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Maryland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230492763514.4375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