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ZECfNP\"/>
    </mc:Choice>
  </mc:AlternateContent>
  <xr:revisionPtr revIDLastSave="0" documentId="8_{90D7185B-BC85-4CFE-B97A-9A23263E8812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<sst xmlns="http://schemas.openxmlformats.org/spreadsheetml/2006/main" count="144" uniqueCount="137">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</sst>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37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MD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2024-01-03T02:18:06Z</dcterms:modified>
</cp:coreProperties>
</file>