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fuels\BCTR\"/>
    </mc:Choice>
  </mc:AlternateContent>
  <xr:revisionPtr revIDLastSave="0" documentId="8_{47032731-4724-4B87-90AF-00546C9F8B9D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<sst xmlns="http://schemas.openxmlformats.org/spreadsheetml/2006/main" count="347" uniqueCount="257">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</sst>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103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MD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2024-01-03T20:52:27Z</dcterms:modified>
</cp:coreProperties>
</file>