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Maryland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423889057.16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2182915492.96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