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CApULAbIFM/"/>
    </mc:Choice>
  </mc:AlternateContent>
  <xr:revisionPtr revIDLastSave="0" documentId="8_{AC286CD7-97EF-4D49-91F5-7A6F6E77EFC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<sst xmlns="http://schemas.openxmlformats.org/spreadsheetml/2006/main" count="16" uniqueCount="16">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</sst>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2024-01-05T16:56:21Z</dcterms:modified>
</cp:coreProperties>
</file>