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land/CSpULApYbP/"/>
    </mc:Choice>
  </mc:AlternateContent>
  <xr:revisionPtr revIDLastSave="0" documentId="8_{A8CDA264-B7AF-924E-9489-1244E5D7C17E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<sst xmlns="http://schemas.openxmlformats.org/spreadsheetml/2006/main" count="3665" uniqueCount="3418">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</sst>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3341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MD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4599764.3481807495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8995468.43529661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2024-01-05T16:49:41Z</dcterms:modified>
</cp:coreProperties>
</file>