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trans/BLP/"/>
    </mc:Choice>
  </mc:AlternateContent>
  <xr:revisionPtr revIDLastSave="0" documentId="8_{A99A1CC3-41D9-B548-836D-8456FD0940A2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<sst xmlns="http://schemas.openxmlformats.org/spreadsheetml/2006/main" count="115" uniqueCount="113">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</sst>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51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MD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2024-01-05T16:29:03Z</dcterms:modified>
</cp:coreProperties>
</file>