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web-app\OCCF\"/>
    </mc:Choice>
  </mc:AlternateContent>
  <xr:revisionPtr revIDLastSave="0" documentId="8_{00307B79-EC48-4912-90B5-2BC865793244}" xr6:coauthVersionLast="47" xr6:coauthVersionMax="47" xr10:uidLastSave="{00000000-0000-0000-0000-000000000000}"/>
  <bookViews>
    <workbookView xWindow="290" yWindow="525" windowWidth="11950" windowHeight="828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<sst xmlns="http://schemas.openxmlformats.org/spreadsheetml/2006/main" count="33" uniqueCount="30">
  <si>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</si>
  <si>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</si>
  <si>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</si>
  <si>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</si>
  <si>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</si>
  <si>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</si>
  <si>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</si>
  <si>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</si>
  <si>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</si>
  <si>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</si>
  <si>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</si>
  <si>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</si>
  <si>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</si>
  <si>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</si>
  <si>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</si>
  <si>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</si>
  <si>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</si>
  <si>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</si>
  <si>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</si>
  <si>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</si>
  <si>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</si>
  <si>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</si>
  <si>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</si>
  <si>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</si>
  <si>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2021 dollars per 2012 dollar</t>
  </si>
  <si>
    <t>billion 2021 dollars</t>
  </si>
  <si>
    <t>million 2021 dollars</t>
  </si>
  <si>
    <t>2021 dollars</t>
  </si>
  <si>
    <t>which in this case is "2012 dollars per 2021 dollar."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</si>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</sst>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45327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0.84730412960844359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847304129.60844362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847304.12960844359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0.84730412960844359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2024-02-05T23:55:01Z</dcterms:modified>
</cp:coreProperties>
</file>