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2568225496.025268</v>
      </c>
      <c r="C2" t="n">
        <v>77901363.89999999</v>
      </c>
      <c r="D2" t="n">
        <v>0</v>
      </c>
      <c r="E2" t="n">
        <v>262598000</v>
      </c>
      <c r="F2" t="n">
        <v>4331000</v>
      </c>
      <c r="G2" t="n">
        <v>9078685000</v>
      </c>
      <c r="H2" t="n">
        <v>549579000</v>
      </c>
      <c r="I2" t="n">
        <v>777567000</v>
      </c>
      <c r="J2" t="n">
        <v>2278409000</v>
      </c>
      <c r="K2" t="n">
        <v>1724267930.326272</v>
      </c>
      <c r="L2" t="n">
        <v>3776025000</v>
      </c>
      <c r="M2" t="n">
        <v>3143273000</v>
      </c>
      <c r="N2" t="n">
        <v>2113083000</v>
      </c>
      <c r="O2" t="n">
        <v>0</v>
      </c>
      <c r="P2" t="n">
        <v>1212822000</v>
      </c>
      <c r="Q2" t="n">
        <v>27739000</v>
      </c>
      <c r="R2" t="n">
        <v>10807000</v>
      </c>
      <c r="S2" t="n">
        <v>1959852000</v>
      </c>
      <c r="T2" t="n">
        <v>6962407000</v>
      </c>
      <c r="U2" t="n">
        <v>533163000</v>
      </c>
      <c r="V2" t="n">
        <v>3313685000</v>
      </c>
      <c r="W2" t="n">
        <v>624198000</v>
      </c>
      <c r="X2" t="n">
        <v>1194420000</v>
      </c>
      <c r="Y2" t="n">
        <v>2610735000</v>
      </c>
      <c r="Z2" t="n">
        <v>9990025855.451769</v>
      </c>
      <c r="AA2" t="n">
        <v>7059365.251853262</v>
      </c>
      <c r="AB2" t="n">
        <v>955539111.1341188</v>
      </c>
      <c r="AC2" t="n">
        <v>48511507000</v>
      </c>
      <c r="AD2" t="n">
        <v>185866330000</v>
      </c>
      <c r="AE2" t="n">
        <v>10748639000</v>
      </c>
      <c r="AF2" t="n">
        <v>16930706000</v>
      </c>
      <c r="AG2" t="n">
        <v>6643591000</v>
      </c>
      <c r="AH2" t="n">
        <v>24515408432.21034</v>
      </c>
      <c r="AI2" t="n">
        <v>4067314957.596519</v>
      </c>
      <c r="AJ2" t="n">
        <v>103291781942.4934</v>
      </c>
      <c r="AK2" t="n">
        <v>18087358000</v>
      </c>
      <c r="AL2" t="n">
        <v>88820389000</v>
      </c>
      <c r="AM2" t="n">
        <v>143290572773.0817</v>
      </c>
      <c r="AN2" t="n">
        <v>1921213000</v>
      </c>
      <c r="AO2" t="n">
        <v>48675732000</v>
      </c>
      <c r="AP2" t="n">
        <v>4970144000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2021-09-20T18:31:43Z</dcterms:modified>
  <cp:lastModifiedBy>Jun Shepard</cp:lastModifiedBy>
</cp:coreProperties>
</file>