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elec\HOC\"/>
    </mc:Choice>
  </mc:AlternateContent>
  <xr:revisionPtr revIDLastSave="0" documentId="8_{437C373C-AF2C-4812-8B85-5FB8CF432B3F}" xr6:coauthVersionLast="47" xr6:coauthVersionMax="47" xr10:uidLastSave="{00000000-0000-0000-0000-000000000000}"/>
  <bookViews>
    <workbookView xWindow="-120" yWindow="-120" windowWidth="29040" windowHeight="17520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<sst xmlns="http://schemas.openxmlformats.org/spreadsheetml/2006/main" count="163" uniqueCount="114">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</sst>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84</v>
      </c>
      <c r="C1" s="3">
        <v>45747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MD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tabSelected="1" topLeftCell="A4" workbookViewId="0">
      <selection activeCell="B14" sqref="B14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45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75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23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35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25</v>
      </c>
    </row>
    <row r="42" spans="1:2" x14ac:dyDescent="0.25">
      <c r="A42" t="s">
        <v>52</v>
      </c>
      <c r="B42">
        <v>35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65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2025-03-31T18:33:40Z</dcterms:modified>
</cp:coreProperties>
</file>