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5FE871B2-CC0E-41AC-A8B7-E0BCBBD85F5D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<sst xmlns="http://schemas.openxmlformats.org/spreadsheetml/2006/main" count="163" uniqueCount="114">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</sst>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84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2024-07-04T23:01:30Z</dcterms:modified>
</cp:coreProperties>
</file>