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elec\BZECfNP\"/>
    </mc:Choice>
  </mc:AlternateContent>
  <xr:revisionPtr revIDLastSave="0" documentId="8_{8D54E165-126F-4E8B-9DD7-A8E1C67895F5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<sst xmlns="http://schemas.openxmlformats.org/spreadsheetml/2006/main" count="144" uniqueCount="137">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</sst>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37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MD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2023-11-07T20:44:19Z</dcterms:modified>
</cp:coreProperties>
</file>