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BLP\"/>
    </mc:Choice>
  </mc:AlternateContent>
  <xr:revisionPtr revIDLastSave="0" documentId="8_{B7AC2FBD-213C-4745-B0A7-98C3FBBD04DE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<sst xmlns="http://schemas.openxmlformats.org/spreadsheetml/2006/main" count="115" uniqueCount="113">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</sst>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51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MD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2023-11-28T22:09:59Z</dcterms:modified>
</cp:coreProperties>
</file>