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BCTR\"/>
    </mc:Choice>
  </mc:AlternateContent>
  <xr:revisionPtr revIDLastSave="0" documentId="8_{60ECB527-F62C-4EDA-AA51-52B011920DC3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<sst xmlns="http://schemas.openxmlformats.org/spreadsheetml/2006/main" count="354" uniqueCount="264">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</sst>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102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MD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2024-07-28T19:15:40Z</dcterms:modified>
</cp:coreProperties>
</file>