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D\elec\RQSD\"/>
    </mc:Choice>
  </mc:AlternateContent>
  <xr:revisionPtr revIDLastSave="0" documentId="8_{712882C8-FCF0-45BF-AD44-C37E1F80053F}" xr6:coauthVersionLast="47" xr6:coauthVersionMax="47" xr10:uidLastSave="{00000000-0000-0000-0000-000000000000}"/>
  <bookViews>
    <workbookView xWindow="2295" yWindow="2265" windowWidth="19965" windowHeight="7170" firstSheet="4" activeTab="6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AB13" i="2" l="1"/>
  <c r="C18" i="2"/>
  <c r="D18" i="2"/>
  <c r="I18" i="2"/>
  <c r="J18" i="2"/>
  <c r="E18" i="2"/>
  <c r="H18" i="2"/>
  <c r="F18" i="2"/>
  <c r="G18" i="2"/>
  <c r="K18" i="2"/>
  <c r="W18" i="2"/>
  <c r="AB18" i="2"/>
  <c r="S18" i="2"/>
  <c r="AA18" i="2"/>
  <c r="O18" i="2"/>
  <c r="T18" i="2"/>
  <c r="N18" i="2"/>
  <c r="P18" i="2"/>
  <c r="Z18" i="2"/>
  <c r="AD18" i="2"/>
  <c r="L18" i="2"/>
  <c r="X18" i="2"/>
  <c r="AC18" i="2"/>
  <c r="R18" i="2"/>
  <c r="V18" i="2"/>
  <c r="Q18" i="2"/>
  <c r="Y18" i="2"/>
  <c r="U18" i="2"/>
  <c r="AE18" i="2"/>
  <c r="M18" i="2"/>
  <c r="Z9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D18" i="3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F13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<sst xmlns="http://schemas.openxmlformats.org/spreadsheetml/2006/main" count="2016" uniqueCount="145">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</sst>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1" sqref="B1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77</v>
      </c>
      <c r="C1" s="12">
        <v>45533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MD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B12" sqref="AB12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="64" workbookViewId="0">
      <pane xSplit="1" topLeftCell="J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4" workbookViewId="0">
      <selection activeCell="B4" sqref="B4:AH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141</v>
      </c>
      <c r="Q16" s="11" t="s">
        <v>141</v>
      </c>
      <c r="R16" s="11" t="s">
        <v>141</v>
      </c>
      <c r="S16" s="11" t="s">
        <v>141</v>
      </c>
      <c r="T16" s="11" t="s">
        <v>141</v>
      </c>
      <c r="U16" s="11" t="s">
        <v>141</v>
      </c>
      <c r="V16" s="11" t="s">
        <v>141</v>
      </c>
      <c r="W16" s="11" t="s">
        <v>141</v>
      </c>
      <c r="X16" s="11" t="s">
        <v>141</v>
      </c>
      <c r="Y16" s="11" t="s">
        <v>141</v>
      </c>
      <c r="Z16" s="11" t="s">
        <v>141</v>
      </c>
      <c r="AA16" s="11" t="s">
        <v>141</v>
      </c>
      <c r="AB16" s="11" t="s">
        <v>141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B26" sqref="B26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="70" workbookViewId="0">
      <selection activeCell="G18" sqref="G18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CES'!$C$4:$C$53,0),MATCH(G$1,'RPS v CES'!$D$3:$AH$3,0))="RPS",'default values'!$B19,'default values'!$C19)</f>
        <v>1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topLeftCell="N1" workbookViewId="0">
      <selection activeCell="E24" sqref="E24:AE24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2024-08-29T18:16:17Z</dcterms:modified>
</cp:coreProperties>
</file>