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0FA1A292-767B-48B3-90BA-854D133057C6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<sst xmlns="http://schemas.openxmlformats.org/spreadsheetml/2006/main" count="163" uniqueCount="114">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</sst>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2025-03-28T16:59:23Z</dcterms:modified>
</cp:coreProperties>
</file>