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D\elec\CoESC\"/>
    </mc:Choice>
  </mc:AlternateContent>
  <xr:revisionPtr revIDLastSave="0" documentId="8_{0EDD0A51-ED73-4DF9-BD86-E197A2AF81A9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<sst xmlns="http://schemas.openxmlformats.org/spreadsheetml/2006/main" count="41" uniqueCount="40">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</sst>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2022-09-28T22:58:07Z</dcterms:modified>
</cp:coreProperties>
</file>