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CSC\"/>
    </mc:Choice>
  </mc:AlternateContent>
  <xr:revisionPtr revIDLastSave="0" documentId="8_{D288F8F1-F45A-4218-8C8B-E211E69A3171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<sst xmlns="http://schemas.openxmlformats.org/spreadsheetml/2006/main" count="218" uniqueCount="142">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</sst>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112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MA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2024-08-28T19:58:27Z</dcterms:modified>
</cp:coreProperties>
</file>