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B5AAC7FE-1E16-4F50-AAF2-0242A5C33A47}" xr6:coauthVersionLast="47" xr6:coauthVersionMax="47" xr10:uidLastSave="{00000000-0000-0000-0000-000000000000}"/>
  <bookViews>
    <workbookView xWindow="78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<sst xmlns="http://schemas.openxmlformats.org/spreadsheetml/2006/main" count="66" uniqueCount="41">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</sst>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2024-06-07T20:06:24Z</dcterms:modified>
</cp:coreProperties>
</file>