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6.536000000000001e-06</v>
      </c>
      <c r="C28" s="40" t="n">
        <v>5.789e-06</v>
      </c>
      <c r="D28" s="40" t="n">
        <v>5.642e-06</v>
      </c>
      <c r="E28" s="40" t="n">
        <v>5.71e-06</v>
      </c>
      <c r="F28" s="40" t="n">
        <v>5.786e-06</v>
      </c>
      <c r="G28" s="40" t="n">
        <v>5.586e-06</v>
      </c>
      <c r="H28" s="40" t="n">
        <v>5.38e-06</v>
      </c>
      <c r="I28" s="40" t="n">
        <v>5.487e-06</v>
      </c>
      <c r="J28" s="40" t="n">
        <v>5.668e-06</v>
      </c>
      <c r="K28" s="40" t="n">
        <v>5.776e-06</v>
      </c>
      <c r="L28" s="40" t="n">
        <v>5.836000000000001e-06</v>
      </c>
      <c r="M28" s="40" t="n">
        <v>5.873e-06</v>
      </c>
      <c r="N28" s="40" t="n">
        <v>5.938e-06</v>
      </c>
      <c r="O28" s="40" t="n">
        <v>5.928999999999999e-06</v>
      </c>
      <c r="P28" s="40" t="n">
        <v>5.891e-06</v>
      </c>
      <c r="Q28" s="40" t="n">
        <v>5.882000000000001e-06</v>
      </c>
      <c r="R28" s="40" t="n">
        <v>5.838e-06</v>
      </c>
      <c r="S28" s="40" t="n">
        <v>5.794e-06</v>
      </c>
      <c r="T28" s="40" t="n">
        <v>5.741000000000001e-06</v>
      </c>
      <c r="U28" s="40" t="n">
        <v>5.712000000000001e-06</v>
      </c>
      <c r="V28" s="40" t="n">
        <v>5.712000000000001e-06</v>
      </c>
      <c r="W28" s="40" t="n">
        <v>5.715e-06</v>
      </c>
      <c r="X28" s="40" t="n">
        <v>5.686e-06</v>
      </c>
      <c r="Y28" s="40" t="n">
        <v>5.721e-06</v>
      </c>
      <c r="Z28" s="40" t="n">
        <v>5.677000000000001e-06</v>
      </c>
      <c r="AA28" s="40" t="n">
        <v>5.65e-06</v>
      </c>
      <c r="AB28" s="40" t="n">
        <v>5.659e-06</v>
      </c>
      <c r="AC28" s="40" t="n">
        <v>5.587e-06</v>
      </c>
      <c r="AD28" s="40" t="n">
        <v>5.514e-06</v>
      </c>
      <c r="AE28" s="40" t="n">
        <v>5.545e-06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6.536000000000001e-06</v>
      </c>
      <c r="C37" s="40" t="n">
        <v>5.789e-06</v>
      </c>
      <c r="D37" s="40" t="n">
        <v>5.642e-06</v>
      </c>
      <c r="E37" s="40" t="n">
        <v>5.71e-06</v>
      </c>
      <c r="F37" s="40" t="n">
        <v>5.786e-06</v>
      </c>
      <c r="G37" s="40" t="n">
        <v>5.586e-06</v>
      </c>
      <c r="H37" s="40" t="n">
        <v>5.38e-06</v>
      </c>
      <c r="I37" s="40" t="n">
        <v>5.487e-06</v>
      </c>
      <c r="J37" s="40" t="n">
        <v>5.668e-06</v>
      </c>
      <c r="K37" s="40" t="n">
        <v>5.776e-06</v>
      </c>
      <c r="L37" s="40" t="n">
        <v>5.836000000000001e-06</v>
      </c>
      <c r="M37" s="40" t="n">
        <v>5.873e-06</v>
      </c>
      <c r="N37" s="40" t="n">
        <v>5.938e-06</v>
      </c>
      <c r="O37" s="40" t="n">
        <v>5.928999999999999e-06</v>
      </c>
      <c r="P37" s="40" t="n">
        <v>5.891e-06</v>
      </c>
      <c r="Q37" s="40" t="n">
        <v>5.882000000000001e-06</v>
      </c>
      <c r="R37" s="40" t="n">
        <v>5.838e-06</v>
      </c>
      <c r="S37" s="40" t="n">
        <v>5.794e-06</v>
      </c>
      <c r="T37" s="40" t="n">
        <v>5.741000000000001e-06</v>
      </c>
      <c r="U37" s="40" t="n">
        <v>5.712000000000001e-06</v>
      </c>
      <c r="V37" s="40" t="n">
        <v>5.712000000000001e-06</v>
      </c>
      <c r="W37" s="40" t="n">
        <v>5.715e-06</v>
      </c>
      <c r="X37" s="40" t="n">
        <v>5.686e-06</v>
      </c>
      <c r="Y37" s="40" t="n">
        <v>5.721e-06</v>
      </c>
      <c r="Z37" s="40" t="n">
        <v>5.677000000000001e-06</v>
      </c>
      <c r="AA37" s="40" t="n">
        <v>5.65e-06</v>
      </c>
      <c r="AB37" s="40" t="n">
        <v>5.659e-06</v>
      </c>
      <c r="AC37" s="40" t="n">
        <v>5.587e-06</v>
      </c>
      <c r="AD37" s="40" t="n">
        <v>5.514e-06</v>
      </c>
      <c r="AE37" s="40" t="n">
        <v>5.545e-06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0.3014</v>
      </c>
      <c r="C69" s="4" t="n">
        <v>0.3014</v>
      </c>
      <c r="D69" s="4" t="n">
        <v>0.3014</v>
      </c>
      <c r="E69" s="4" t="n">
        <v>0.3014</v>
      </c>
      <c r="F69" s="4" t="n">
        <v>0.3014</v>
      </c>
      <c r="G69" s="4" t="n">
        <v>0.3014</v>
      </c>
      <c r="H69" s="4" t="n">
        <v>0.3014</v>
      </c>
      <c r="I69" s="4" t="n">
        <v>0.3014</v>
      </c>
      <c r="J69" s="4" t="n">
        <v>0.3014</v>
      </c>
      <c r="K69" s="4" t="n">
        <v>0.3014</v>
      </c>
      <c r="L69" s="4" t="n">
        <v>0.3014</v>
      </c>
      <c r="M69" s="4" t="n">
        <v>0.3014</v>
      </c>
      <c r="N69" s="4" t="n">
        <v>0.3014</v>
      </c>
      <c r="O69" s="4" t="n">
        <v>0.3014</v>
      </c>
      <c r="P69" s="4" t="n">
        <v>0.3014</v>
      </c>
      <c r="Q69" s="4" t="n">
        <v>0.3014</v>
      </c>
      <c r="R69" s="4" t="n">
        <v>0.3014</v>
      </c>
      <c r="S69" s="4" t="n">
        <v>0.3014</v>
      </c>
      <c r="T69" s="4" t="n">
        <v>0.3014</v>
      </c>
      <c r="U69" s="4" t="n">
        <v>0.3014</v>
      </c>
      <c r="V69" s="4" t="n">
        <v>0.3014</v>
      </c>
      <c r="W69" s="4" t="n">
        <v>0.3014</v>
      </c>
      <c r="X69" s="4" t="n">
        <v>0.3014</v>
      </c>
      <c r="Y69" s="4" t="n">
        <v>0.3014</v>
      </c>
      <c r="Z69" s="4" t="n">
        <v>0.3014</v>
      </c>
      <c r="AA69" s="4" t="n">
        <v>0.3014</v>
      </c>
      <c r="AB69" s="4" t="n">
        <v>0.3014</v>
      </c>
      <c r="AC69" s="4" t="n">
        <v>0.3014</v>
      </c>
      <c r="AD69" s="4" t="n">
        <v>0.3014</v>
      </c>
      <c r="AE69" s="4" t="n">
        <v>0.3014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0.966</v>
      </c>
      <c r="C70" s="4" t="n">
        <v>0.966</v>
      </c>
      <c r="D70" s="4" t="n">
        <v>0.966</v>
      </c>
      <c r="E70" s="4" t="n">
        <v>0.966</v>
      </c>
      <c r="F70" s="4" t="n">
        <v>0.966</v>
      </c>
      <c r="G70" s="4" t="n">
        <v>0.966</v>
      </c>
      <c r="H70" s="4" t="n">
        <v>0.966</v>
      </c>
      <c r="I70" s="4" t="n">
        <v>0.966</v>
      </c>
      <c r="J70" s="4" t="n">
        <v>0.966</v>
      </c>
      <c r="K70" s="4" t="n">
        <v>0.966</v>
      </c>
      <c r="L70" s="4" t="n">
        <v>0.966</v>
      </c>
      <c r="M70" s="4" t="n">
        <v>0.966</v>
      </c>
      <c r="N70" s="4" t="n">
        <v>0.966</v>
      </c>
      <c r="O70" s="4" t="n">
        <v>0.966</v>
      </c>
      <c r="P70" s="4" t="n">
        <v>0.966</v>
      </c>
      <c r="Q70" s="4" t="n">
        <v>0.966</v>
      </c>
      <c r="R70" s="4" t="n">
        <v>0.966</v>
      </c>
      <c r="S70" s="4" t="n">
        <v>0.966</v>
      </c>
      <c r="T70" s="4" t="n">
        <v>0.966</v>
      </c>
      <c r="U70" s="4" t="n">
        <v>0.966</v>
      </c>
      <c r="V70" s="4" t="n">
        <v>0.966</v>
      </c>
      <c r="W70" s="4" t="n">
        <v>0.966</v>
      </c>
      <c r="X70" s="4" t="n">
        <v>0.966</v>
      </c>
      <c r="Y70" s="4" t="n">
        <v>0.966</v>
      </c>
      <c r="Z70" s="4" t="n">
        <v>0.966</v>
      </c>
      <c r="AA70" s="4" t="n">
        <v>0.966</v>
      </c>
      <c r="AB70" s="4" t="n">
        <v>0.966</v>
      </c>
      <c r="AC70" s="4" t="n">
        <v>0.966</v>
      </c>
      <c r="AD70" s="4" t="n">
        <v>0.966</v>
      </c>
      <c r="AE70" s="4" t="n">
        <v>0.966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0.4587</v>
      </c>
      <c r="C71" s="4" t="n">
        <v>0.4587</v>
      </c>
      <c r="D71" s="4" t="n">
        <v>0.4587</v>
      </c>
      <c r="E71" s="4" t="n">
        <v>0.4587</v>
      </c>
      <c r="F71" s="4" t="n">
        <v>0.4587</v>
      </c>
      <c r="G71" s="4" t="n">
        <v>0.4587</v>
      </c>
      <c r="H71" s="4" t="n">
        <v>0.4587</v>
      </c>
      <c r="I71" s="4" t="n">
        <v>0.4587</v>
      </c>
      <c r="J71" s="4" t="n">
        <v>0.4587</v>
      </c>
      <c r="K71" s="4" t="n">
        <v>0.4587</v>
      </c>
      <c r="L71" s="4" t="n">
        <v>0.4587</v>
      </c>
      <c r="M71" s="4" t="n">
        <v>0.4587</v>
      </c>
      <c r="N71" s="4" t="n">
        <v>0.4587</v>
      </c>
      <c r="O71" s="4" t="n">
        <v>0.4587</v>
      </c>
      <c r="P71" s="4" t="n">
        <v>0.4587</v>
      </c>
      <c r="Q71" s="4" t="n">
        <v>0.4587</v>
      </c>
      <c r="R71" s="4" t="n">
        <v>0.4587</v>
      </c>
      <c r="S71" s="4" t="n">
        <v>0.4587</v>
      </c>
      <c r="T71" s="4" t="n">
        <v>0.4587</v>
      </c>
      <c r="U71" s="4" t="n">
        <v>0.4587</v>
      </c>
      <c r="V71" s="4" t="n">
        <v>0.4587</v>
      </c>
      <c r="W71" s="4" t="n">
        <v>0.4587</v>
      </c>
      <c r="X71" s="4" t="n">
        <v>0.4587</v>
      </c>
      <c r="Y71" s="4" t="n">
        <v>0.4587</v>
      </c>
      <c r="Z71" s="4" t="n">
        <v>0.4587</v>
      </c>
      <c r="AA71" s="4" t="n">
        <v>0.4587</v>
      </c>
      <c r="AB71" s="4" t="n">
        <v>0.4587</v>
      </c>
      <c r="AC71" s="4" t="n">
        <v>0.4587</v>
      </c>
      <c r="AD71" s="4" t="n">
        <v>0.4587</v>
      </c>
      <c r="AE71" s="4" t="n">
        <v>0.4587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0.455354</v>
      </c>
      <c r="C72" s="4" t="n">
        <v>0.46135</v>
      </c>
      <c r="D72" s="4" t="n">
        <v>0.461354</v>
      </c>
      <c r="E72" s="4" t="n">
        <v>0.461351</v>
      </c>
      <c r="F72" s="4" t="n">
        <v>0.458361</v>
      </c>
      <c r="G72" s="4" t="n">
        <v>0.457369</v>
      </c>
      <c r="H72" s="4" t="n">
        <v>0.458377</v>
      </c>
      <c r="I72" s="4" t="n">
        <v>0.458389</v>
      </c>
      <c r="J72" s="4" t="n">
        <v>0.458404</v>
      </c>
      <c r="K72" s="4" t="n">
        <v>0.458423</v>
      </c>
      <c r="L72" s="4" t="n">
        <v>0.455446</v>
      </c>
      <c r="M72" s="4" t="n">
        <v>0.453472</v>
      </c>
      <c r="N72" s="4" t="n">
        <v>0.4435060000000001</v>
      </c>
      <c r="O72" s="4" t="n">
        <v>0.435538</v>
      </c>
      <c r="P72" s="4" t="n">
        <v>0.427569</v>
      </c>
      <c r="Q72" s="4" t="n">
        <v>0.430601</v>
      </c>
      <c r="R72" s="4" t="n">
        <v>0.433632</v>
      </c>
      <c r="S72" s="4" t="n">
        <v>0.435663</v>
      </c>
      <c r="T72" s="4" t="n">
        <v>0.438692</v>
      </c>
      <c r="U72" s="4" t="n">
        <v>0.44172</v>
      </c>
      <c r="V72" s="4" t="n">
        <v>0.439748</v>
      </c>
      <c r="W72" s="4" t="n">
        <v>0.436774</v>
      </c>
      <c r="X72" s="4" t="n">
        <v>0.434797</v>
      </c>
      <c r="Y72" s="4" t="n">
        <v>0.431818</v>
      </c>
      <c r="Z72" s="4" t="n">
        <v>0.4298359999999999</v>
      </c>
      <c r="AA72" s="4" t="n">
        <v>0.432851</v>
      </c>
      <c r="AB72" s="4" t="n">
        <v>0.4358649999999999</v>
      </c>
      <c r="AC72" s="4" t="n">
        <v>0.438878</v>
      </c>
      <c r="AD72" s="4" t="n">
        <v>0.441891</v>
      </c>
      <c r="AE72" s="4" t="n">
        <v>0.444899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0.208335</v>
      </c>
      <c r="C73" s="4" t="n">
        <v>0.207077</v>
      </c>
      <c r="D73" s="4" t="n">
        <v>0.206062</v>
      </c>
      <c r="E73" s="4" t="n">
        <v>0.205019</v>
      </c>
      <c r="F73" s="4" t="n">
        <v>0.203944</v>
      </c>
      <c r="G73" s="4" t="n">
        <v>0.202838</v>
      </c>
      <c r="H73" s="4" t="n">
        <v>0.201727</v>
      </c>
      <c r="I73" s="4" t="n">
        <v>0.20062</v>
      </c>
      <c r="J73" s="4" t="n">
        <v>0.199537</v>
      </c>
      <c r="K73" s="4" t="n">
        <v>0.198443</v>
      </c>
      <c r="L73" s="4" t="n">
        <v>0.197359</v>
      </c>
      <c r="M73" s="4" t="n">
        <v>0.196248</v>
      </c>
      <c r="N73" s="4" t="n">
        <v>0.208006</v>
      </c>
      <c r="O73" s="4" t="n">
        <v>0.209837</v>
      </c>
      <c r="P73" s="4" t="n">
        <v>0.210763</v>
      </c>
      <c r="Q73" s="4" t="n">
        <v>0.209662</v>
      </c>
      <c r="R73" s="4" t="n">
        <v>0.208549</v>
      </c>
      <c r="S73" s="4" t="n">
        <v>0.207465</v>
      </c>
      <c r="T73" s="4" t="n">
        <v>0.205391</v>
      </c>
      <c r="U73" s="4" t="n">
        <v>0.204297</v>
      </c>
      <c r="V73" s="4" t="n">
        <v>0.204181</v>
      </c>
      <c r="W73" s="4" t="n">
        <v>0.203133</v>
      </c>
      <c r="X73" s="4" t="n">
        <v>0.20206</v>
      </c>
      <c r="Y73" s="4" t="n">
        <v>0.200971</v>
      </c>
      <c r="Z73" s="4" t="n">
        <v>0.199888</v>
      </c>
      <c r="AA73" s="4" t="n">
        <v>0.199783</v>
      </c>
      <c r="AB73" s="4" t="n">
        <v>0.19871</v>
      </c>
      <c r="AC73" s="4" t="n">
        <v>0.197692</v>
      </c>
      <c r="AD73" s="4" t="n">
        <v>0.19764</v>
      </c>
      <c r="AE73" s="4" t="n">
        <v>0.197657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0.7964</v>
      </c>
      <c r="C75" s="4" t="n">
        <v>0.7964</v>
      </c>
      <c r="D75" s="4" t="n">
        <v>0.7964</v>
      </c>
      <c r="E75" s="4" t="n">
        <v>0.7964</v>
      </c>
      <c r="F75" s="4" t="n">
        <v>0.7964</v>
      </c>
      <c r="G75" s="4" t="n">
        <v>0.7964</v>
      </c>
      <c r="H75" s="4" t="n">
        <v>0.7964</v>
      </c>
      <c r="I75" s="4" t="n">
        <v>0.7964</v>
      </c>
      <c r="J75" s="4" t="n">
        <v>0.7964</v>
      </c>
      <c r="K75" s="4" t="n">
        <v>0.7964</v>
      </c>
      <c r="L75" s="4" t="n">
        <v>0.7964</v>
      </c>
      <c r="M75" s="4" t="n">
        <v>0.7964</v>
      </c>
      <c r="N75" s="4" t="n">
        <v>0.7964</v>
      </c>
      <c r="O75" s="4" t="n">
        <v>0.7964</v>
      </c>
      <c r="P75" s="4" t="n">
        <v>0.7964</v>
      </c>
      <c r="Q75" s="4" t="n">
        <v>0.7964</v>
      </c>
      <c r="R75" s="4" t="n">
        <v>0.7964</v>
      </c>
      <c r="S75" s="4" t="n">
        <v>0.7964</v>
      </c>
      <c r="T75" s="4" t="n">
        <v>0.7964</v>
      </c>
      <c r="U75" s="4" t="n">
        <v>0.7964</v>
      </c>
      <c r="V75" s="4" t="n">
        <v>0.7964</v>
      </c>
      <c r="W75" s="4" t="n">
        <v>0.7964</v>
      </c>
      <c r="X75" s="4" t="n">
        <v>0.7964</v>
      </c>
      <c r="Y75" s="4" t="n">
        <v>0.7964</v>
      </c>
      <c r="Z75" s="4" t="n">
        <v>0.7964</v>
      </c>
      <c r="AA75" s="4" t="n">
        <v>0.7964</v>
      </c>
      <c r="AB75" s="4" t="n">
        <v>0.7964</v>
      </c>
      <c r="AC75" s="4" t="n">
        <v>0.7964</v>
      </c>
      <c r="AD75" s="4" t="n">
        <v>0.7964</v>
      </c>
      <c r="AE75" s="4" t="n">
        <v>0.7964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0.3168</v>
      </c>
      <c r="C83" s="4" t="n">
        <v>0.3168</v>
      </c>
      <c r="D83" s="4" t="n">
        <v>0.3168</v>
      </c>
      <c r="E83" s="4" t="n">
        <v>0.3168</v>
      </c>
      <c r="F83" s="4" t="n">
        <v>0.3168</v>
      </c>
      <c r="G83" s="4" t="n">
        <v>0.3168</v>
      </c>
      <c r="H83" s="4" t="n">
        <v>0.3168</v>
      </c>
      <c r="I83" s="4" t="n">
        <v>0.3168</v>
      </c>
      <c r="J83" s="4" t="n">
        <v>0.3168</v>
      </c>
      <c r="K83" s="4" t="n">
        <v>0.3168</v>
      </c>
      <c r="L83" s="4" t="n">
        <v>0.3168</v>
      </c>
      <c r="M83" s="4" t="n">
        <v>0.3168</v>
      </c>
      <c r="N83" s="4" t="n">
        <v>0.3168</v>
      </c>
      <c r="O83" s="4" t="n">
        <v>0.3168</v>
      </c>
      <c r="P83" s="4" t="n">
        <v>0.3168</v>
      </c>
      <c r="Q83" s="4" t="n">
        <v>0.3168</v>
      </c>
      <c r="R83" s="4" t="n">
        <v>0.3168</v>
      </c>
      <c r="S83" s="4" t="n">
        <v>0.3168</v>
      </c>
      <c r="T83" s="4" t="n">
        <v>0.3168</v>
      </c>
      <c r="U83" s="4" t="n">
        <v>0.3168</v>
      </c>
      <c r="V83" s="4" t="n">
        <v>0.3168</v>
      </c>
      <c r="W83" s="4" t="n">
        <v>0.3168</v>
      </c>
      <c r="X83" s="4" t="n">
        <v>0.3168</v>
      </c>
      <c r="Y83" s="4" t="n">
        <v>0.3168</v>
      </c>
      <c r="Z83" s="4" t="n">
        <v>0.3168</v>
      </c>
      <c r="AA83" s="4" t="n">
        <v>0.3168</v>
      </c>
      <c r="AB83" s="4" t="n">
        <v>0.3168</v>
      </c>
      <c r="AC83" s="4" t="n">
        <v>0.3168</v>
      </c>
      <c r="AD83" s="4" t="n">
        <v>0.3168</v>
      </c>
      <c r="AE83" s="4" t="n">
        <v>0.3168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2021-05-04T20:56:22Z</dcterms:modified>
  <cp:lastModifiedBy>Microsoft Office User</cp:lastModifiedBy>
</cp:coreProperties>
</file>