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0</v>
      </c>
      <c r="C5" s="111" t="n">
        <v>0</v>
      </c>
      <c r="D5" s="111" t="n">
        <v>0</v>
      </c>
      <c r="E5" s="111" t="n">
        <v>0</v>
      </c>
      <c r="F5" s="111" t="n">
        <v>0</v>
      </c>
      <c r="G5" s="111" t="n">
        <v>0</v>
      </c>
      <c r="H5" s="111" t="n">
        <v>0</v>
      </c>
      <c r="I5" s="111" t="n">
        <v>0</v>
      </c>
      <c r="J5" s="111" t="n">
        <v>0</v>
      </c>
      <c r="K5" s="111" t="n">
        <v>0</v>
      </c>
      <c r="L5" s="111" t="n">
        <v>0</v>
      </c>
      <c r="M5" s="111" t="n">
        <v>0</v>
      </c>
      <c r="N5" s="111" t="n">
        <v>0</v>
      </c>
      <c r="O5" s="111" t="n">
        <v>0</v>
      </c>
      <c r="P5" s="111" t="n">
        <v>0</v>
      </c>
      <c r="Q5" s="111" t="n">
        <v>0</v>
      </c>
      <c r="R5" s="111" t="n">
        <v>0</v>
      </c>
      <c r="S5" s="111" t="n">
        <v>0</v>
      </c>
      <c r="T5" s="111" t="n">
        <v>0</v>
      </c>
      <c r="U5" s="111" t="n">
        <v>0</v>
      </c>
      <c r="V5" s="111" t="n">
        <v>0</v>
      </c>
      <c r="W5" s="111" t="n">
        <v>0</v>
      </c>
      <c r="X5" s="111" t="n">
        <v>0</v>
      </c>
      <c r="Y5" s="111" t="n">
        <v>0</v>
      </c>
      <c r="Z5" s="111" t="n">
        <v>0</v>
      </c>
      <c r="AA5" s="111" t="n">
        <v>0</v>
      </c>
      <c r="AB5" s="111" t="n">
        <v>0</v>
      </c>
      <c r="AC5" s="111" t="n">
        <v>0</v>
      </c>
      <c r="AD5" s="111" t="n">
        <v>0</v>
      </c>
      <c r="AE5" s="111" t="n">
        <v>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12998800</v>
      </c>
      <c r="C6" s="111" t="n">
        <v>13777700</v>
      </c>
      <c r="D6" s="111" t="n">
        <v>14388500</v>
      </c>
      <c r="E6" s="111" t="n">
        <v>14533500</v>
      </c>
      <c r="F6" s="111" t="n">
        <v>14683800</v>
      </c>
      <c r="G6" s="111" t="n">
        <v>14612700</v>
      </c>
      <c r="H6" s="111" t="n">
        <v>14476600</v>
      </c>
      <c r="I6" s="111" t="n">
        <v>14482500</v>
      </c>
      <c r="J6" s="111" t="n">
        <v>14460100</v>
      </c>
      <c r="K6" s="111" t="n">
        <v>14455600</v>
      </c>
      <c r="L6" s="111" t="n">
        <v>14618800</v>
      </c>
      <c r="M6" s="111" t="n">
        <v>14597800</v>
      </c>
      <c r="N6" s="111" t="n">
        <v>13717300</v>
      </c>
      <c r="O6" s="111" t="n">
        <v>14521600</v>
      </c>
      <c r="P6" s="111" t="n">
        <v>14648800</v>
      </c>
      <c r="Q6" s="111" t="n">
        <v>14341400</v>
      </c>
      <c r="R6" s="111" t="n">
        <v>14337400</v>
      </c>
      <c r="S6" s="111" t="n">
        <v>14388500</v>
      </c>
      <c r="T6" s="111" t="n">
        <v>14471200</v>
      </c>
      <c r="U6" s="111" t="n">
        <v>14356700</v>
      </c>
      <c r="V6" s="111" t="n">
        <v>14453700</v>
      </c>
      <c r="W6" s="111" t="n">
        <v>14646300</v>
      </c>
      <c r="X6" s="111" t="n">
        <v>14613800</v>
      </c>
      <c r="Y6" s="111" t="n">
        <v>14655900</v>
      </c>
      <c r="Z6" s="111" t="n">
        <v>14617800</v>
      </c>
      <c r="AA6" s="111" t="n">
        <v>14202800</v>
      </c>
      <c r="AB6" s="111" t="n">
        <v>14347700</v>
      </c>
      <c r="AC6" s="111" t="n">
        <v>14357500</v>
      </c>
      <c r="AD6" s="111" t="n">
        <v>14187600</v>
      </c>
      <c r="AE6" s="111" t="n">
        <v>14147000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965467</v>
      </c>
      <c r="C8" s="111" t="n">
        <v>965467</v>
      </c>
      <c r="D8" s="111" t="n">
        <v>965467</v>
      </c>
      <c r="E8" s="111" t="n">
        <v>965467</v>
      </c>
      <c r="F8" s="111" t="n">
        <v>965467</v>
      </c>
      <c r="G8" s="111" t="n">
        <v>965467</v>
      </c>
      <c r="H8" s="111" t="n">
        <v>965467</v>
      </c>
      <c r="I8" s="111" t="n">
        <v>965467</v>
      </c>
      <c r="J8" s="111" t="n">
        <v>965467</v>
      </c>
      <c r="K8" s="111" t="n">
        <v>965467</v>
      </c>
      <c r="L8" s="111" t="n">
        <v>965467</v>
      </c>
      <c r="M8" s="111" t="n">
        <v>965467</v>
      </c>
      <c r="N8" s="111" t="n">
        <v>965467</v>
      </c>
      <c r="O8" s="111" t="n">
        <v>965467</v>
      </c>
      <c r="P8" s="111" t="n">
        <v>965467</v>
      </c>
      <c r="Q8" s="111" t="n">
        <v>965467</v>
      </c>
      <c r="R8" s="111" t="n">
        <v>965467</v>
      </c>
      <c r="S8" s="111" t="n">
        <v>965467</v>
      </c>
      <c r="T8" s="111" t="n">
        <v>965467</v>
      </c>
      <c r="U8" s="111" t="n">
        <v>965467</v>
      </c>
      <c r="V8" s="111" t="n">
        <v>965467</v>
      </c>
      <c r="W8" s="111" t="n">
        <v>965467</v>
      </c>
      <c r="X8" s="111" t="n">
        <v>965467</v>
      </c>
      <c r="Y8" s="111" t="n">
        <v>965467</v>
      </c>
      <c r="Z8" s="111" t="n">
        <v>965467</v>
      </c>
      <c r="AA8" s="111" t="n">
        <v>965467</v>
      </c>
      <c r="AB8" s="111" t="n">
        <v>965467</v>
      </c>
      <c r="AC8" s="111" t="n">
        <v>965467</v>
      </c>
      <c r="AD8" s="111" t="n">
        <v>965467</v>
      </c>
      <c r="AE8" s="111" t="n">
        <v>965467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22374500</v>
      </c>
      <c r="C9" s="111" t="n">
        <v>22666500</v>
      </c>
      <c r="D9" s="111" t="n">
        <v>22666700</v>
      </c>
      <c r="E9" s="111" t="n">
        <v>22666500</v>
      </c>
      <c r="F9" s="111" t="n">
        <v>22520900</v>
      </c>
      <c r="G9" s="111" t="n">
        <v>22472600</v>
      </c>
      <c r="H9" s="111" t="n">
        <v>22521700</v>
      </c>
      <c r="I9" s="111" t="n">
        <v>22522300</v>
      </c>
      <c r="J9" s="111" t="n">
        <v>22523100</v>
      </c>
      <c r="K9" s="111" t="n">
        <v>22524000</v>
      </c>
      <c r="L9" s="111" t="n">
        <v>22379000</v>
      </c>
      <c r="M9" s="111" t="n">
        <v>22282900</v>
      </c>
      <c r="N9" s="111" t="n">
        <v>21797500</v>
      </c>
      <c r="O9" s="111" t="n">
        <v>21409400</v>
      </c>
      <c r="P9" s="111" t="n">
        <v>21021300</v>
      </c>
      <c r="Q9" s="111" t="n">
        <v>21169000</v>
      </c>
      <c r="R9" s="111" t="n">
        <v>21316600</v>
      </c>
      <c r="S9" s="111" t="n">
        <v>21415500</v>
      </c>
      <c r="T9" s="111" t="n">
        <v>21563100</v>
      </c>
      <c r="U9" s="111" t="n">
        <v>21710600</v>
      </c>
      <c r="V9" s="111" t="n">
        <v>21614500</v>
      </c>
      <c r="W9" s="111" t="n">
        <v>21469700</v>
      </c>
      <c r="X9" s="111" t="n">
        <v>21373400</v>
      </c>
      <c r="Y9" s="111" t="n">
        <v>21228300</v>
      </c>
      <c r="Z9" s="111" t="n">
        <v>21131800</v>
      </c>
      <c r="AA9" s="111" t="n">
        <v>21278700</v>
      </c>
      <c r="AB9" s="111" t="n">
        <v>21425500</v>
      </c>
      <c r="AC9" s="111" t="n">
        <v>21572200</v>
      </c>
      <c r="AD9" s="111" t="n">
        <v>21719000</v>
      </c>
      <c r="AE9" s="111" t="n">
        <v>21865500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12549300</v>
      </c>
      <c r="C10" s="111" t="n">
        <v>12505200</v>
      </c>
      <c r="D10" s="111" t="n">
        <v>12540500</v>
      </c>
      <c r="E10" s="111" t="n">
        <v>13029300</v>
      </c>
      <c r="F10" s="111" t="n">
        <v>13699800</v>
      </c>
      <c r="G10" s="111" t="n">
        <v>14562900</v>
      </c>
      <c r="H10" s="111" t="n">
        <v>15373200</v>
      </c>
      <c r="I10" s="111" t="n">
        <v>16124800</v>
      </c>
      <c r="J10" s="111" t="n">
        <v>16883200</v>
      </c>
      <c r="K10" s="111" t="n">
        <v>17770700</v>
      </c>
      <c r="L10" s="111" t="n">
        <v>18724400</v>
      </c>
      <c r="M10" s="111" t="n">
        <v>19911500</v>
      </c>
      <c r="N10" s="111" t="n">
        <v>22347600</v>
      </c>
      <c r="O10" s="111" t="n">
        <v>23143600</v>
      </c>
      <c r="P10" s="111" t="n">
        <v>24629000</v>
      </c>
      <c r="Q10" s="111" t="n">
        <v>26034700</v>
      </c>
      <c r="R10" s="111" t="n">
        <v>27203600</v>
      </c>
      <c r="S10" s="111" t="n">
        <v>28366200</v>
      </c>
      <c r="T10" s="111" t="n">
        <v>29458600</v>
      </c>
      <c r="U10" s="111" t="n">
        <v>30689700</v>
      </c>
      <c r="V10" s="111" t="n">
        <v>31796100</v>
      </c>
      <c r="W10" s="111" t="n">
        <v>32767700</v>
      </c>
      <c r="X10" s="111" t="n">
        <v>33896800</v>
      </c>
      <c r="Y10" s="111" t="n">
        <v>34882800</v>
      </c>
      <c r="Z10" s="111" t="n">
        <v>35871100</v>
      </c>
      <c r="AA10" s="111" t="n">
        <v>36934600</v>
      </c>
      <c r="AB10" s="111" t="n">
        <v>37435800</v>
      </c>
      <c r="AC10" s="111" t="n">
        <v>38064600</v>
      </c>
      <c r="AD10" s="111" t="n">
        <v>38852000</v>
      </c>
      <c r="AE10" s="111" t="n">
        <v>39509600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525057</v>
      </c>
      <c r="C12" s="111" t="n">
        <v>524539</v>
      </c>
      <c r="D12" s="111" t="n">
        <v>524220</v>
      </c>
      <c r="E12" s="111" t="n">
        <v>555997</v>
      </c>
      <c r="F12" s="111" t="n">
        <v>595611</v>
      </c>
      <c r="G12" s="111" t="n">
        <v>634417</v>
      </c>
      <c r="H12" s="111" t="n">
        <v>664512</v>
      </c>
      <c r="I12" s="111" t="n">
        <v>689017</v>
      </c>
      <c r="J12" s="111" t="n">
        <v>705643</v>
      </c>
      <c r="K12" s="111" t="n">
        <v>721700</v>
      </c>
      <c r="L12" s="111" t="n">
        <v>737599</v>
      </c>
      <c r="M12" s="111" t="n">
        <v>753419</v>
      </c>
      <c r="N12" s="111" t="n">
        <v>769197</v>
      </c>
      <c r="O12" s="111" t="n">
        <v>769250</v>
      </c>
      <c r="P12" s="111" t="n">
        <v>777099</v>
      </c>
      <c r="Q12" s="111" t="n">
        <v>792828</v>
      </c>
      <c r="R12" s="111" t="n">
        <v>800643</v>
      </c>
      <c r="S12" s="111" t="n">
        <v>808450</v>
      </c>
      <c r="T12" s="111" t="n">
        <v>816226</v>
      </c>
      <c r="U12" s="111" t="n">
        <v>824012</v>
      </c>
      <c r="V12" s="111" t="n">
        <v>831913</v>
      </c>
      <c r="W12" s="111" t="n">
        <v>839838</v>
      </c>
      <c r="X12" s="111" t="n">
        <v>847633</v>
      </c>
      <c r="Y12" s="111" t="n">
        <v>855622</v>
      </c>
      <c r="Z12" s="111" t="n">
        <v>863373</v>
      </c>
      <c r="AA12" s="111" t="n">
        <v>871071</v>
      </c>
      <c r="AB12" s="111" t="n">
        <v>871139</v>
      </c>
      <c r="AC12" s="111" t="n">
        <v>878723</v>
      </c>
      <c r="AD12" s="111" t="n">
        <v>878252</v>
      </c>
      <c r="AE12" s="111" t="n">
        <v>878430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93083.8</v>
      </c>
      <c r="C13" s="111" t="n">
        <v>93083.8</v>
      </c>
      <c r="D13" s="111" t="n">
        <v>93083.8</v>
      </c>
      <c r="E13" s="111" t="n">
        <v>93083.8</v>
      </c>
      <c r="F13" s="111" t="n">
        <v>93083.8</v>
      </c>
      <c r="G13" s="111" t="n">
        <v>93083.8</v>
      </c>
      <c r="H13" s="111" t="n">
        <v>93083.8</v>
      </c>
      <c r="I13" s="111" t="n">
        <v>93083.8</v>
      </c>
      <c r="J13" s="111" t="n">
        <v>93083.8</v>
      </c>
      <c r="K13" s="111" t="n">
        <v>93083.8</v>
      </c>
      <c r="L13" s="111" t="n">
        <v>93083.8</v>
      </c>
      <c r="M13" s="111" t="n">
        <v>93083.8</v>
      </c>
      <c r="N13" s="111" t="n">
        <v>93083.8</v>
      </c>
      <c r="O13" s="111" t="n">
        <v>93083.8</v>
      </c>
      <c r="P13" s="111" t="n">
        <v>93083.8</v>
      </c>
      <c r="Q13" s="111" t="n">
        <v>93083.8</v>
      </c>
      <c r="R13" s="111" t="n">
        <v>93083.8</v>
      </c>
      <c r="S13" s="111" t="n">
        <v>93083.8</v>
      </c>
      <c r="T13" s="111" t="n">
        <v>93083.8</v>
      </c>
      <c r="U13" s="111" t="n">
        <v>93083.8</v>
      </c>
      <c r="V13" s="111" t="n">
        <v>93083.8</v>
      </c>
      <c r="W13" s="111" t="n">
        <v>93083.8</v>
      </c>
      <c r="X13" s="111" t="n">
        <v>93083.8</v>
      </c>
      <c r="Y13" s="111" t="n">
        <v>93083.8</v>
      </c>
      <c r="Z13" s="111" t="n">
        <v>93083.8</v>
      </c>
      <c r="AA13" s="111" t="n">
        <v>93083.8</v>
      </c>
      <c r="AB13" s="111" t="n">
        <v>93083.8</v>
      </c>
      <c r="AC13" s="111" t="n">
        <v>93083.8</v>
      </c>
      <c r="AD13" s="111" t="n">
        <v>93083.8</v>
      </c>
      <c r="AE13" s="111" t="n">
        <v>93083.8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62684</v>
      </c>
      <c r="C14" s="111" t="n">
        <v>62684</v>
      </c>
      <c r="D14" s="111" t="n">
        <v>62000.7</v>
      </c>
      <c r="E14" s="111" t="n">
        <v>62000.7</v>
      </c>
      <c r="F14" s="111" t="n">
        <v>62000.7</v>
      </c>
      <c r="G14" s="111" t="n">
        <v>62000.7</v>
      </c>
      <c r="H14" s="111" t="n">
        <v>62000.7</v>
      </c>
      <c r="I14" s="111" t="n">
        <v>62000.7</v>
      </c>
      <c r="J14" s="111" t="n">
        <v>62000.7</v>
      </c>
      <c r="K14" s="111" t="n">
        <v>62000.7</v>
      </c>
      <c r="L14" s="111" t="n">
        <v>62000.7</v>
      </c>
      <c r="M14" s="111" t="n">
        <v>62000.7</v>
      </c>
      <c r="N14" s="111" t="n">
        <v>62000.7</v>
      </c>
      <c r="O14" s="111" t="n">
        <v>62000.7</v>
      </c>
      <c r="P14" s="111" t="n">
        <v>62000.7</v>
      </c>
      <c r="Q14" s="111" t="n">
        <v>62000.7</v>
      </c>
      <c r="R14" s="111" t="n">
        <v>62000.7</v>
      </c>
      <c r="S14" s="111" t="n">
        <v>62000.7</v>
      </c>
      <c r="T14" s="111" t="n">
        <v>62000.7</v>
      </c>
      <c r="U14" s="111" t="n">
        <v>62000.7</v>
      </c>
      <c r="V14" s="111" t="n">
        <v>62000.7</v>
      </c>
      <c r="W14" s="111" t="n">
        <v>62000.7</v>
      </c>
      <c r="X14" s="111" t="n">
        <v>62000.7</v>
      </c>
      <c r="Y14" s="111" t="n">
        <v>62000.7</v>
      </c>
      <c r="Z14" s="111" t="n">
        <v>62000.7</v>
      </c>
      <c r="AA14" s="111" t="n">
        <v>62000.7</v>
      </c>
      <c r="AB14" s="111" t="n">
        <v>62000.7</v>
      </c>
      <c r="AC14" s="111" t="n">
        <v>62000.7</v>
      </c>
      <c r="AD14" s="111" t="n">
        <v>62000.7</v>
      </c>
      <c r="AE14" s="111" t="n">
        <v>62000.7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1220860</v>
      </c>
      <c r="C15" s="111" t="n">
        <v>1220860</v>
      </c>
      <c r="D15" s="111" t="n">
        <v>1220860</v>
      </c>
      <c r="E15" s="111" t="n">
        <v>1220860</v>
      </c>
      <c r="F15" s="111" t="n">
        <v>1220860</v>
      </c>
      <c r="G15" s="111" t="n">
        <v>1220860</v>
      </c>
      <c r="H15" s="111" t="n">
        <v>1220860</v>
      </c>
      <c r="I15" s="111" t="n">
        <v>1220860</v>
      </c>
      <c r="J15" s="111" t="n">
        <v>1220860</v>
      </c>
      <c r="K15" s="111" t="n">
        <v>1220860</v>
      </c>
      <c r="L15" s="111" t="n">
        <v>1220860</v>
      </c>
      <c r="M15" s="111" t="n">
        <v>1220860</v>
      </c>
      <c r="N15" s="111" t="n">
        <v>1220860</v>
      </c>
      <c r="O15" s="111" t="n">
        <v>1220860</v>
      </c>
      <c r="P15" s="111" t="n">
        <v>1220860</v>
      </c>
      <c r="Q15" s="111" t="n">
        <v>1220860</v>
      </c>
      <c r="R15" s="111" t="n">
        <v>1220860</v>
      </c>
      <c r="S15" s="111" t="n">
        <v>1220860</v>
      </c>
      <c r="T15" s="111" t="n">
        <v>1220860</v>
      </c>
      <c r="U15" s="111" t="n">
        <v>1220860</v>
      </c>
      <c r="V15" s="111" t="n">
        <v>1220860</v>
      </c>
      <c r="W15" s="111" t="n">
        <v>1220860</v>
      </c>
      <c r="X15" s="111" t="n">
        <v>1220860</v>
      </c>
      <c r="Y15" s="111" t="n">
        <v>1220860</v>
      </c>
      <c r="Z15" s="111" t="n">
        <v>1220860</v>
      </c>
      <c r="AA15" s="111" t="n">
        <v>1220860</v>
      </c>
      <c r="AB15" s="111" t="n">
        <v>1220860</v>
      </c>
      <c r="AC15" s="111" t="n">
        <v>1220860</v>
      </c>
      <c r="AD15" s="111" t="n">
        <v>1220860</v>
      </c>
      <c r="AE15" s="111" t="n">
        <v>1220860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346896</v>
      </c>
      <c r="C17" s="111" t="n">
        <v>346896</v>
      </c>
      <c r="D17" s="111" t="n">
        <v>346896</v>
      </c>
      <c r="E17" s="111" t="n">
        <v>385440</v>
      </c>
      <c r="F17" s="111" t="n">
        <v>462528</v>
      </c>
      <c r="G17" s="111" t="n">
        <v>501072</v>
      </c>
      <c r="H17" s="111" t="n">
        <v>539616</v>
      </c>
      <c r="I17" s="111" t="n">
        <v>578160</v>
      </c>
      <c r="J17" s="111" t="n">
        <v>616704</v>
      </c>
      <c r="K17" s="111" t="n">
        <v>655248</v>
      </c>
      <c r="L17" s="111" t="n">
        <v>693792</v>
      </c>
      <c r="M17" s="111" t="n">
        <v>751608</v>
      </c>
      <c r="N17" s="111" t="n">
        <v>809424</v>
      </c>
      <c r="O17" s="111" t="n">
        <v>828696</v>
      </c>
      <c r="P17" s="111" t="n">
        <v>886512</v>
      </c>
      <c r="Q17" s="111" t="n">
        <v>944328</v>
      </c>
      <c r="R17" s="111" t="n">
        <v>1002140</v>
      </c>
      <c r="S17" s="111" t="n">
        <v>1059960</v>
      </c>
      <c r="T17" s="111" t="n">
        <v>1137050</v>
      </c>
      <c r="U17" s="111" t="n">
        <v>1214140</v>
      </c>
      <c r="V17" s="111" t="n">
        <v>1271950</v>
      </c>
      <c r="W17" s="111" t="n">
        <v>1329770</v>
      </c>
      <c r="X17" s="111" t="n">
        <v>1406860</v>
      </c>
      <c r="Y17" s="111" t="n">
        <v>1483940</v>
      </c>
      <c r="Z17" s="111" t="n">
        <v>1561030</v>
      </c>
      <c r="AA17" s="111" t="n">
        <v>1638120</v>
      </c>
      <c r="AB17" s="111" t="n">
        <v>1695940</v>
      </c>
      <c r="AC17" s="111" t="n">
        <v>1753750</v>
      </c>
      <c r="AD17" s="111" t="n">
        <v>1811570</v>
      </c>
      <c r="AE17" s="111" t="n">
        <v>1869380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1831450</v>
      </c>
      <c r="C20" s="111" t="n">
        <v>1831450</v>
      </c>
      <c r="D20" s="111" t="n">
        <v>1831450</v>
      </c>
      <c r="E20" s="111" t="n">
        <v>1831450</v>
      </c>
      <c r="F20" s="111" t="n">
        <v>1831450</v>
      </c>
      <c r="G20" s="111" t="n">
        <v>1831450</v>
      </c>
      <c r="H20" s="111" t="n">
        <v>1831450</v>
      </c>
      <c r="I20" s="111" t="n">
        <v>1831450</v>
      </c>
      <c r="J20" s="111" t="n">
        <v>1831450</v>
      </c>
      <c r="K20" s="111" t="n">
        <v>1831450</v>
      </c>
      <c r="L20" s="111" t="n">
        <v>1831450</v>
      </c>
      <c r="M20" s="111" t="n">
        <v>1831450</v>
      </c>
      <c r="N20" s="111" t="n">
        <v>1831450</v>
      </c>
      <c r="O20" s="111" t="n">
        <v>1831450</v>
      </c>
      <c r="P20" s="111" t="n">
        <v>1831450</v>
      </c>
      <c r="Q20" s="111" t="n">
        <v>1831450</v>
      </c>
      <c r="R20" s="111" t="n">
        <v>1831450</v>
      </c>
      <c r="S20" s="111" t="n">
        <v>1831450</v>
      </c>
      <c r="T20" s="111" t="n">
        <v>1831450</v>
      </c>
      <c r="U20" s="111" t="n">
        <v>1831450</v>
      </c>
      <c r="V20" s="111" t="n">
        <v>1831450</v>
      </c>
      <c r="W20" s="111" t="n">
        <v>1831450</v>
      </c>
      <c r="X20" s="111" t="n">
        <v>1831450</v>
      </c>
      <c r="Y20" s="111" t="n">
        <v>1831450</v>
      </c>
      <c r="Z20" s="111" t="n">
        <v>1831450</v>
      </c>
      <c r="AA20" s="111" t="n">
        <v>1831450</v>
      </c>
      <c r="AB20" s="111" t="n">
        <v>1831450</v>
      </c>
      <c r="AC20" s="111" t="n">
        <v>1831450</v>
      </c>
      <c r="AD20" s="111" t="n">
        <v>1831450</v>
      </c>
      <c r="AE20" s="111" t="n">
        <v>1831450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2021-07-02T21:45:16Z</dcterms:modified>
  <cp:lastModifiedBy>Nathan Iyer</cp:lastModifiedBy>
</cp:coreProperties>
</file>