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HOC\"/>
    </mc:Choice>
  </mc:AlternateContent>
  <xr:revisionPtr revIDLastSave="0" documentId="8_{8B8F2F25-3BC2-4F4D-A487-412E61530629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<sst xmlns="http://schemas.openxmlformats.org/spreadsheetml/2006/main" count="163" uniqueCount="114">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</sst>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85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2025-03-28T16:59:17Z</dcterms:modified>
</cp:coreProperties>
</file>