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A\elec\BDPbES\"/>
    </mc:Choice>
  </mc:AlternateContent>
  <xr:revisionPtr revIDLastSave="0" documentId="8_{A2EE36FE-707F-4499-82D0-B504100939F5}" xr6:coauthVersionLast="47" xr6:coauthVersionMax="47" xr10:uidLastSave="{00000000-0000-0000-0000-000000000000}"/>
  <bookViews>
    <workbookView xWindow="6910" yWindow="880" windowWidth="18690" windowHeight="1193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<sst xmlns="http://schemas.openxmlformats.org/spreadsheetml/2006/main" count="25" uniqueCount="25">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</sst>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B1" t="s">
        <v>24</v>
      </c>
      <c r="C1" s="4">
        <v>44463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ht="29" x14ac:dyDescent="0.35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35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35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35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35">
      <c r="A6" t="s">
        <v>18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35">
      <c r="A7" t="s">
        <v>4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35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35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35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35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35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35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35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35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35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35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2021-09-24T23:31:03Z</dcterms:modified>
</cp:coreProperties>
</file>