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1267.320115297358</v>
      </c>
      <c r="C2" s="32" t="n">
        <v>0</v>
      </c>
      <c r="D2" s="33" t="n">
        <v>35.51159692602053</v>
      </c>
      <c r="E2" s="34" t="n">
        <v>641.4282194762459</v>
      </c>
      <c r="F2" t="n">
        <v>266.336976945154</v>
      </c>
      <c r="G2" t="n">
        <v>31072.64731026796</v>
      </c>
      <c r="H2" t="n">
        <v>7218.841812617611</v>
      </c>
      <c r="I2" t="n">
        <v>2566.822615308921</v>
      </c>
      <c r="J2" t="n">
        <v>17740.26213935513</v>
      </c>
      <c r="K2" t="n">
        <v>1119</v>
      </c>
      <c r="L2" s="32" t="n">
        <v>8305.274731073052</v>
      </c>
      <c r="M2" s="36" t="n">
        <v>12218.20881735894</v>
      </c>
      <c r="N2" t="n">
        <v>14645.20451977165</v>
      </c>
      <c r="O2" s="32" t="n">
        <v>1190.748234425626</v>
      </c>
      <c r="P2" s="36" t="n">
        <v>5037.098076475225</v>
      </c>
      <c r="Q2" s="32" t="n">
        <v>0</v>
      </c>
      <c r="R2" s="36" t="n">
        <v>1616.887397537872</v>
      </c>
      <c r="S2" t="n">
        <v>31384.48352077458</v>
      </c>
      <c r="T2" t="n">
        <v>50183.4351434867</v>
      </c>
      <c r="U2" t="n">
        <v>12232.63540361013</v>
      </c>
      <c r="V2" t="n">
        <v>20325.950290531</v>
      </c>
      <c r="W2" t="n">
        <v>1424.902826656574</v>
      </c>
      <c r="X2" t="n">
        <v>5660.77049748846</v>
      </c>
      <c r="Y2" t="n">
        <v>25870.19836060595</v>
      </c>
      <c r="Z2" s="32" t="n">
        <v>8965.721975837285</v>
      </c>
      <c r="AA2" s="37" t="n">
        <v>2766.493806392415</v>
      </c>
      <c r="AB2" s="36" t="n">
        <v>19287.01789264414</v>
      </c>
      <c r="AC2" t="n">
        <v>160741.0240108241</v>
      </c>
      <c r="AD2" t="n">
        <v>164562.959629987</v>
      </c>
      <c r="AE2" t="n">
        <v>189545</v>
      </c>
      <c r="AF2" t="n">
        <v>347326.7224219635</v>
      </c>
      <c r="AG2" t="n">
        <v>99932.96296203359</v>
      </c>
      <c r="AH2" t="n">
        <v>20007</v>
      </c>
      <c r="AI2" t="n">
        <v>10123</v>
      </c>
      <c r="AJ2" t="n">
        <v>291369</v>
      </c>
      <c r="AK2" t="n">
        <v>55932.98463329021</v>
      </c>
      <c r="AL2" t="n">
        <v>461072.5868508151</v>
      </c>
      <c r="AM2" t="n">
        <v>468279</v>
      </c>
      <c r="AN2" t="n">
        <v>253917</v>
      </c>
      <c r="AO2" t="n">
        <v>712571</v>
      </c>
      <c r="AP2" t="n">
        <v>71655.74417228581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2021-09-20T18:24:44Z</dcterms:modified>
  <cp:lastModifiedBy>Jun Shepard</cp:lastModifiedBy>
</cp:coreProperties>
</file>