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Massachusetts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374686512.92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2018694040.27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