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land/CSpULApYbP/"/>
    </mc:Choice>
  </mc:AlternateContent>
  <xr:revisionPtr revIDLastSave="0" documentId="8_{5FA63CCF-512C-B342-9AAF-6CACA8507419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<sst xmlns="http://schemas.openxmlformats.org/spreadsheetml/2006/main" count="3665" uniqueCount="3418">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</sst>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3343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4222255.2948997123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8699852.9924526885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2024-01-05T16:46:49Z</dcterms:modified>
</cp:coreProperties>
</file>