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land/ICoLUPpUA/"/>
    </mc:Choice>
  </mc:AlternateContent>
  <xr:revisionPtr revIDLastSave="0" documentId="8_{CDDC194F-191C-5E4E-B6FA-FFD64767C864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<sst xmlns="http://schemas.openxmlformats.org/spreadsheetml/2006/main" count="3645" uniqueCount="3399">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</sst>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56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MA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119.3407266601133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203.93031345283552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100.91829476586869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2024-01-05T16:41:38Z</dcterms:modified>
</cp:coreProperties>
</file>