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trans\AVL\"/>
    </mc:Choice>
  </mc:AlternateContent>
  <xr:revisionPtr revIDLastSave="0" documentId="8_{7BFE3F4E-7EE9-4369-934B-09068B7E68E4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<sst xmlns="http://schemas.openxmlformats.org/spreadsheetml/2006/main" count="1512" uniqueCount="854">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</sst>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2024-02-05T23:57:19Z</dcterms:modified>
</cp:coreProperties>
</file>