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MA/trans/BCDTRtSY/"/>
    </mc:Choice>
  </mc:AlternateContent>
  <xr:revisionPtr revIDLastSave="0" documentId="8_{FB600852-5BBA-6640-9A04-93AE7BD6617A}"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<sst xmlns="http://schemas.openxmlformats.org/spreadsheetml/2006/main" count="6956" uniqueCount="3364">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</sst>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2024-01-05T16:31:06Z</dcterms:modified>
</cp:coreProperties>
</file>