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CSC\"/>
    </mc:Choice>
  </mc:AlternateContent>
  <xr:revisionPtr revIDLastSave="0" documentId="8_{7D27CCE4-9AD1-4B3D-B32A-E1A048B5B46A}" xr6:coauthVersionLast="47" xr6:coauthVersionMax="47" xr10:uidLastSave="{00000000-0000-0000-0000-000000000000}"/>
  <bookViews>
    <workbookView xWindow="7290" yWindow="1140" windowWidth="21240" windowHeight="12720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<sst xmlns="http://schemas.openxmlformats.org/spreadsheetml/2006/main" count="66" uniqueCount="41">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</sst>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45504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2024-07-31T20:42:54Z</dcterms:modified>
</cp:coreProperties>
</file>