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Massachusetts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281424960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759518240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