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10231</v>
      </c>
      <c r="C2" s="32" t="n">
        <v>0</v>
      </c>
      <c r="D2" s="33" t="n">
        <v>0</v>
      </c>
      <c r="E2" s="34" t="n">
        <v>1656</v>
      </c>
      <c r="F2" t="n">
        <v>0</v>
      </c>
      <c r="G2" t="n">
        <v>32665</v>
      </c>
      <c r="H2" t="n">
        <v>9778</v>
      </c>
      <c r="I2" t="n">
        <v>3409</v>
      </c>
      <c r="J2" t="n">
        <v>18829</v>
      </c>
      <c r="K2" t="n">
        <v>1079</v>
      </c>
      <c r="L2" s="32" t="n">
        <v>7105.227208824484</v>
      </c>
      <c r="M2" s="36" t="n">
        <v>10452.77279117552</v>
      </c>
      <c r="N2" t="n">
        <v>13217</v>
      </c>
      <c r="O2" s="32" t="n">
        <v>1481.835212133634</v>
      </c>
      <c r="P2" s="36" t="n">
        <v>5256.164787866366</v>
      </c>
      <c r="Q2" s="32" t="n">
        <v>449.8256130790191</v>
      </c>
      <c r="R2" s="36" t="n">
        <v>2308.174386920981</v>
      </c>
      <c r="S2" t="n">
        <v>32848</v>
      </c>
      <c r="T2" t="n">
        <v>54560</v>
      </c>
      <c r="U2" t="n">
        <v>8852</v>
      </c>
      <c r="V2" t="n">
        <v>18180</v>
      </c>
      <c r="W2" t="n">
        <v>0</v>
      </c>
      <c r="X2" t="n">
        <v>0</v>
      </c>
      <c r="Y2" t="n">
        <v>23069</v>
      </c>
      <c r="Z2" s="32" t="n">
        <v>8871.583933132111</v>
      </c>
      <c r="AA2" s="37" t="n">
        <v>2587.226375667518</v>
      </c>
      <c r="AB2" s="36" t="n">
        <v>904.1896912003715</v>
      </c>
      <c r="AC2" t="n">
        <v>259699</v>
      </c>
      <c r="AD2" t="n">
        <v>566198</v>
      </c>
      <c r="AE2" t="n">
        <v>199875</v>
      </c>
      <c r="AF2" t="n">
        <v>335983</v>
      </c>
      <c r="AG2" t="n">
        <v>64616</v>
      </c>
      <c r="AH2" t="n">
        <v>20965</v>
      </c>
      <c r="AI2" t="n">
        <v>11029</v>
      </c>
      <c r="AJ2" t="n">
        <v>283690</v>
      </c>
      <c r="AK2" t="n">
        <v>214159</v>
      </c>
      <c r="AL2" t="n">
        <v>216695</v>
      </c>
      <c r="AM2" t="n">
        <v>464508</v>
      </c>
      <c r="AN2" t="n">
        <v>251175</v>
      </c>
      <c r="AO2" t="n">
        <v>699211</v>
      </c>
      <c r="AP2" t="n">
        <v>132420</v>
      </c>
      <c r="AQ2" t="n">
        <v>27870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