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453884200000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471135300000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478961000000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490839800000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506072800000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518718600000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