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759518240</v>
      </c>
      <c r="C2" s="32" t="n">
        <v>617160</v>
      </c>
      <c r="D2" s="33" t="n">
        <v>0</v>
      </c>
      <c r="E2" t="n">
        <v>281424960</v>
      </c>
      <c r="F2" t="n">
        <v>20057700</v>
      </c>
      <c r="G2" t="n">
        <v>2997854700</v>
      </c>
      <c r="H2" t="n">
        <v>784616080</v>
      </c>
      <c r="I2" t="n">
        <v>207365760</v>
      </c>
      <c r="J2" t="n">
        <v>2050411240</v>
      </c>
      <c r="K2" t="n">
        <v>505556900</v>
      </c>
      <c r="L2" s="34" t="n">
        <v>4002615752.049313</v>
      </c>
      <c r="M2" s="35" t="n">
        <v>5888401847.950686</v>
      </c>
      <c r="N2" t="n">
        <v>1527059560</v>
      </c>
      <c r="O2" s="34" t="n">
        <v>165112056.8190203</v>
      </c>
      <c r="P2" s="35" t="n">
        <v>585663083.1809796</v>
      </c>
      <c r="Q2" s="34" t="n">
        <v>56150309.06189179</v>
      </c>
      <c r="R2" s="35" t="n">
        <v>288122110.9381082</v>
      </c>
      <c r="S2" t="n">
        <v>5304284480</v>
      </c>
      <c r="T2" t="n">
        <v>16325219180</v>
      </c>
      <c r="U2" t="n">
        <v>1603690260</v>
      </c>
      <c r="V2" t="n">
        <v>2183409220</v>
      </c>
      <c r="W2" t="n">
        <v>260647240</v>
      </c>
      <c r="X2" t="n">
        <v>2002272760</v>
      </c>
      <c r="Y2" t="n">
        <v>5676534820</v>
      </c>
      <c r="Z2" s="34" t="n">
        <v>5039772916.932126</v>
      </c>
      <c r="AA2" s="37" t="n">
        <v>1469752584.920672</v>
      </c>
      <c r="AB2" s="35" t="n">
        <v>513652438.1472022</v>
      </c>
      <c r="AC2" t="n">
        <v>20279157580</v>
      </c>
      <c r="AD2" t="n">
        <v>49778068400</v>
      </c>
      <c r="AE2" t="n">
        <v>9981020100</v>
      </c>
      <c r="AF2" t="n">
        <v>16144082720</v>
      </c>
      <c r="AG2" t="n">
        <v>17105309420</v>
      </c>
      <c r="AH2" t="n">
        <v>7264898940</v>
      </c>
      <c r="AI2" t="n">
        <v>6376805700</v>
      </c>
      <c r="AJ2" t="n">
        <v>50360667440</v>
      </c>
      <c r="AK2" t="n">
        <v>79236966680</v>
      </c>
      <c r="AL2" t="n">
        <v>107301289080</v>
      </c>
      <c r="AM2" t="n">
        <v>54960875220</v>
      </c>
      <c r="AN2" t="n">
        <v>17171242680</v>
      </c>
      <c r="AO2" t="n">
        <v>52773660180</v>
      </c>
      <c r="AP2" t="n">
        <v>6625418320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