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0.04230693412856223</v>
      </c>
      <c r="C2" s="163" t="n">
        <v>0.002681320458495868</v>
      </c>
      <c r="D2" s="164" t="n">
        <v>1</v>
      </c>
      <c r="E2" s="16" t="n">
        <v>0.2164306437905198</v>
      </c>
      <c r="F2" s="16" t="n">
        <v>0.3583031864184202</v>
      </c>
      <c r="G2" s="16" t="n">
        <v>0.1745449333524437</v>
      </c>
      <c r="H2" s="16" t="n">
        <v>0.1473298879164626</v>
      </c>
      <c r="I2" s="16" t="n">
        <v>0.1265067429294205</v>
      </c>
      <c r="J2" s="16" t="n">
        <v>0.2809170365481788</v>
      </c>
      <c r="K2" s="16" t="n">
        <v>0.02178055700633796</v>
      </c>
      <c r="L2" s="163" t="n">
        <v>0.4222154555755782</v>
      </c>
      <c r="M2" s="164" t="n">
        <v>0.4222154555755782</v>
      </c>
      <c r="N2" s="16" t="n">
        <v>0.2337116803332488</v>
      </c>
      <c r="O2" s="163" t="n">
        <v>0.2015409191987887</v>
      </c>
      <c r="P2" s="164" t="n">
        <v>0.2015409191987887</v>
      </c>
      <c r="Q2" s="163" t="n">
        <v>0.06434104132840432</v>
      </c>
      <c r="R2" s="164" t="n">
        <v>0.06434104132840432</v>
      </c>
      <c r="S2" s="16" t="n">
        <v>0.3152093333447825</v>
      </c>
      <c r="T2" s="16" t="n">
        <v>0.2952388416821695</v>
      </c>
      <c r="U2" s="16" t="n">
        <v>0.2790936665759018</v>
      </c>
      <c r="V2" s="16" t="n">
        <v>0.05522782196099473</v>
      </c>
      <c r="W2" s="16" t="n">
        <v>0.01751612555258358</v>
      </c>
      <c r="X2" s="16" t="n">
        <v>0.01729202800034799</v>
      </c>
      <c r="Y2" s="16" t="n">
        <v>0.229351617699498</v>
      </c>
      <c r="Z2" s="163" t="n">
        <v>0.8224241099344684</v>
      </c>
      <c r="AA2" s="165" t="n">
        <v>0.8224241099344685</v>
      </c>
      <c r="AB2" s="164" t="n">
        <v>0.358302983795358</v>
      </c>
      <c r="AC2" s="16" t="n">
        <v>0.3533163357957971</v>
      </c>
      <c r="AD2" s="16" t="n">
        <v>0.3583023114479585</v>
      </c>
      <c r="AE2" s="16" t="n">
        <v>0.2745430961346625</v>
      </c>
      <c r="AF2" s="16" t="n">
        <v>0.3211060581893293</v>
      </c>
      <c r="AG2" s="16" t="n">
        <v>0.3191379863857332</v>
      </c>
      <c r="AH2" s="16" t="n">
        <v>0.2083580351471523</v>
      </c>
      <c r="AI2" s="16" t="n">
        <v>0.3583031976709516</v>
      </c>
      <c r="AJ2" s="16" t="n">
        <v>0.3262539467698864</v>
      </c>
      <c r="AK2" s="16" t="n">
        <v>0.3497854904510446</v>
      </c>
      <c r="AL2" s="16" t="n">
        <v>0.3360551542978455</v>
      </c>
      <c r="AM2" s="16" t="n">
        <v>0.2368832804121608</v>
      </c>
      <c r="AN2" s="16" t="n">
        <v>0.3583026096627837</v>
      </c>
      <c r="AO2" s="16" t="n">
        <v>0.358302518715988</v>
      </c>
      <c r="AP2" s="16" t="n">
        <v>0.3493339239945575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