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0.004229603789688336</v>
      </c>
      <c r="C4" t="n">
        <v>0.004739139472043235</v>
      </c>
      <c r="D4" t="n">
        <v>3.192831030060504e-06</v>
      </c>
      <c r="E4" t="n">
        <v>0.004739139472043235</v>
      </c>
      <c r="F4" t="n">
        <v>0.0004679513330613616</v>
      </c>
      <c r="G4" t="n">
        <v>0.01103864377506846</v>
      </c>
      <c r="H4" t="n">
        <v>0.06092432196215587</v>
      </c>
      <c r="I4" t="n">
        <v>0.005200299223566436</v>
      </c>
      <c r="J4" t="n">
        <v>0.04469653703318925</v>
      </c>
      <c r="K4" t="n">
        <v>0.003829432480443793</v>
      </c>
      <c r="L4" t="n">
        <v>0.02655840030933245</v>
      </c>
      <c r="M4" t="n">
        <v>0.02655840030933245</v>
      </c>
      <c r="N4" t="n">
        <v>0.01923306127736753</v>
      </c>
      <c r="O4" t="n">
        <v>0.01230652503793627</v>
      </c>
      <c r="P4" t="n">
        <v>0.01230652503793627</v>
      </c>
      <c r="Q4" t="n">
        <v>0.005758477711061026</v>
      </c>
      <c r="R4" t="n">
        <v>0.005758477711061026</v>
      </c>
      <c r="S4" t="n">
        <v>0.03450103032087136</v>
      </c>
      <c r="T4" t="n">
        <v>0.05649979174750542</v>
      </c>
      <c r="U4" t="n">
        <v>0.02451993394668554</v>
      </c>
      <c r="V4" t="n">
        <v>0.01433152841730019</v>
      </c>
      <c r="W4" t="n">
        <v>0.001603239378697289</v>
      </c>
      <c r="X4" t="n">
        <v>0.01278622193612801</v>
      </c>
      <c r="Y4" t="n">
        <v>0.05948477499326327</v>
      </c>
      <c r="Z4" t="n">
        <v>0.02166803125218175</v>
      </c>
      <c r="AA4" t="n">
        <v>0.001371534556813745</v>
      </c>
      <c r="AB4" t="n">
        <v>0.02166803125218175</v>
      </c>
      <c r="AC4" t="n">
        <v>0.02494448781388899</v>
      </c>
      <c r="AD4" t="n">
        <v>0.04291901836294949</v>
      </c>
      <c r="AE4" t="n">
        <v>0.01584482893757103</v>
      </c>
      <c r="AF4" t="n">
        <v>0.02611674928406574</v>
      </c>
      <c r="AG4" t="n">
        <v>0.07185388089529696</v>
      </c>
      <c r="AH4" t="n">
        <v>0.01644504464649522</v>
      </c>
      <c r="AI4" t="n">
        <v>0.02755357825402893</v>
      </c>
      <c r="AJ4" t="n">
        <v>0.03294068572043705</v>
      </c>
      <c r="AK4" t="n">
        <v>0.02960394997052433</v>
      </c>
      <c r="AL4" t="n">
        <v>0.1271951519872599</v>
      </c>
      <c r="AM4" t="n">
        <v>0.02177707079574604</v>
      </c>
      <c r="AN4" t="n">
        <v>0.06771536005905998</v>
      </c>
      <c r="AO4" t="n">
        <v>0.03508372561194095</v>
      </c>
      <c r="AP4" t="n">
        <v>0.03003814693565386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0.004229603789688336</v>
      </c>
      <c r="C4" t="n">
        <v>0.004739139472043235</v>
      </c>
      <c r="D4" t="n">
        <v>3.192831030060504e-06</v>
      </c>
      <c r="E4" t="n">
        <v>0.004739139472043235</v>
      </c>
      <c r="F4" t="n">
        <v>0.0004679513330613616</v>
      </c>
      <c r="G4" t="n">
        <v>0.01103864377506846</v>
      </c>
      <c r="H4" t="n">
        <v>0.06092432196215587</v>
      </c>
      <c r="I4" t="n">
        <v>0.005200299223566436</v>
      </c>
      <c r="J4" t="n">
        <v>0.04469653703318925</v>
      </c>
      <c r="K4" t="n">
        <v>0.003829432480443793</v>
      </c>
      <c r="L4" t="n">
        <v>0.02655840030933245</v>
      </c>
      <c r="M4" t="n">
        <v>0.02655840030933245</v>
      </c>
      <c r="N4" t="n">
        <v>0.01923306127736753</v>
      </c>
      <c r="O4" t="n">
        <v>0.01230652503793627</v>
      </c>
      <c r="P4" t="n">
        <v>0.01230652503793627</v>
      </c>
      <c r="Q4" t="n">
        <v>0.005758477711061026</v>
      </c>
      <c r="R4" t="n">
        <v>0.005758477711061026</v>
      </c>
      <c r="S4" t="n">
        <v>0.03450103032087136</v>
      </c>
      <c r="T4" t="n">
        <v>0.05649979174750542</v>
      </c>
      <c r="U4" t="n">
        <v>0.02451993394668554</v>
      </c>
      <c r="V4" t="n">
        <v>0.01433152841730019</v>
      </c>
      <c r="W4" t="n">
        <v>0.001603239378697289</v>
      </c>
      <c r="X4" t="n">
        <v>0.01278622193612801</v>
      </c>
      <c r="Y4" t="n">
        <v>0.05948477499326327</v>
      </c>
      <c r="Z4" t="n">
        <v>0.02166803125218175</v>
      </c>
      <c r="AA4" t="n">
        <v>0.001371534556813745</v>
      </c>
      <c r="AB4" t="n">
        <v>0.02166803125218175</v>
      </c>
      <c r="AC4" t="n">
        <v>0.02494448781388899</v>
      </c>
      <c r="AD4" t="n">
        <v>0.04291901836294949</v>
      </c>
      <c r="AE4" t="n">
        <v>0.01584482893757103</v>
      </c>
      <c r="AF4" t="n">
        <v>0.02611674928406574</v>
      </c>
      <c r="AG4" t="n">
        <v>0.07185388089529696</v>
      </c>
      <c r="AH4" t="n">
        <v>0.01644504464649522</v>
      </c>
      <c r="AI4" t="n">
        <v>0.02755357825402893</v>
      </c>
      <c r="AJ4" t="n">
        <v>0.03294068572043705</v>
      </c>
      <c r="AK4" t="n">
        <v>0.02960394997052433</v>
      </c>
      <c r="AL4" t="n">
        <v>0.1271951519872599</v>
      </c>
      <c r="AM4" t="n">
        <v>0.02177707079574604</v>
      </c>
      <c r="AN4" t="n">
        <v>0.06771536005905998</v>
      </c>
      <c r="AO4" t="n">
        <v>0.03508372561194095</v>
      </c>
      <c r="AP4" t="n">
        <v>0.03003814693565386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