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1.24e-07</v>
      </c>
      <c r="C27" s="40" t="n">
        <v>1.23e-07</v>
      </c>
      <c r="D27" s="40" t="n">
        <v>1.21e-07</v>
      </c>
      <c r="E27" s="40" t="n">
        <v>1.21e-07</v>
      </c>
      <c r="F27" s="40" t="n">
        <v>1.2e-07</v>
      </c>
      <c r="G27" s="40" t="n">
        <v>1.2e-07</v>
      </c>
      <c r="H27" s="40" t="n">
        <v>1.21e-07</v>
      </c>
      <c r="I27" s="40" t="n">
        <v>1.2e-07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6.536000000000001e-06</v>
      </c>
      <c r="C28" s="40" t="n">
        <v>5.789e-06</v>
      </c>
      <c r="D28" s="40" t="n">
        <v>5.642e-06</v>
      </c>
      <c r="E28" s="40" t="n">
        <v>5.71e-06</v>
      </c>
      <c r="F28" s="40" t="n">
        <v>5.786e-06</v>
      </c>
      <c r="G28" s="40" t="n">
        <v>5.586e-06</v>
      </c>
      <c r="H28" s="40" t="n">
        <v>5.38e-06</v>
      </c>
      <c r="I28" s="40" t="n">
        <v>5.487e-06</v>
      </c>
      <c r="J28" s="40" t="n">
        <v>5.668e-06</v>
      </c>
      <c r="K28" s="40" t="n">
        <v>5.776e-06</v>
      </c>
      <c r="L28" s="40" t="n">
        <v>5.836000000000001e-06</v>
      </c>
      <c r="M28" s="40" t="n">
        <v>5.873e-06</v>
      </c>
      <c r="N28" s="40" t="n">
        <v>5.938e-06</v>
      </c>
      <c r="O28" s="40" t="n">
        <v>5.928999999999999e-06</v>
      </c>
      <c r="P28" s="40" t="n">
        <v>5.891e-06</v>
      </c>
      <c r="Q28" s="40" t="n">
        <v>5.882000000000001e-06</v>
      </c>
      <c r="R28" s="40" t="n">
        <v>5.838e-06</v>
      </c>
      <c r="S28" s="40" t="n">
        <v>5.794e-06</v>
      </c>
      <c r="T28" s="40" t="n">
        <v>5.741000000000001e-06</v>
      </c>
      <c r="U28" s="40" t="n">
        <v>5.712000000000001e-06</v>
      </c>
      <c r="V28" s="40" t="n">
        <v>5.712000000000001e-06</v>
      </c>
      <c r="W28" s="40" t="n">
        <v>5.715e-06</v>
      </c>
      <c r="X28" s="40" t="n">
        <v>5.686e-06</v>
      </c>
      <c r="Y28" s="40" t="n">
        <v>5.721e-06</v>
      </c>
      <c r="Z28" s="40" t="n">
        <v>5.677000000000001e-06</v>
      </c>
      <c r="AA28" s="40" t="n">
        <v>5.65e-06</v>
      </c>
      <c r="AB28" s="40" t="n">
        <v>5.659e-06</v>
      </c>
      <c r="AC28" s="40" t="n">
        <v>5.587e-06</v>
      </c>
      <c r="AD28" s="40" t="n">
        <v>5.514e-06</v>
      </c>
      <c r="AE28" s="40" t="n">
        <v>5.545e-06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2.1735e-05</v>
      </c>
      <c r="C36" s="40" t="n">
        <v>2.1569e-05</v>
      </c>
      <c r="D36" s="40" t="n">
        <v>2.1652e-05</v>
      </c>
      <c r="E36" s="40" t="n">
        <v>2.1347e-05</v>
      </c>
      <c r="F36" s="40" t="n">
        <v>2.0868e-05</v>
      </c>
      <c r="G36" s="40" t="n">
        <v>2.0402e-05</v>
      </c>
      <c r="H36" s="40" t="n">
        <v>2.0686e-05</v>
      </c>
      <c r="I36" s="40" t="n">
        <v>2.112e-05</v>
      </c>
      <c r="J36" s="40" t="n">
        <v>2.1294e-05</v>
      </c>
      <c r="K36" s="40" t="n">
        <v>2.1591e-05</v>
      </c>
      <c r="L36" s="40" t="n">
        <v>2.1785e-05</v>
      </c>
      <c r="M36" s="40" t="n">
        <v>2.2036e-05</v>
      </c>
      <c r="N36" s="40" t="n">
        <v>2.2225e-05</v>
      </c>
      <c r="O36" s="40" t="n">
        <v>2.2353e-05</v>
      </c>
      <c r="P36" s="40" t="n">
        <v>2.246e-05</v>
      </c>
      <c r="Q36" s="40" t="n">
        <v>2.2606e-05</v>
      </c>
      <c r="R36" s="40" t="n">
        <v>2.2846e-05</v>
      </c>
      <c r="S36" s="40" t="n">
        <v>2.3134e-05</v>
      </c>
      <c r="T36" s="40" t="n">
        <v>2.3136e-05</v>
      </c>
      <c r="U36" s="40" t="n">
        <v>2.3554e-05</v>
      </c>
      <c r="V36" s="40" t="n">
        <v>2.378e-05</v>
      </c>
      <c r="W36" s="40" t="n">
        <v>2.392e-05</v>
      </c>
      <c r="X36" s="40" t="n">
        <v>2.4266e-05</v>
      </c>
      <c r="Y36" s="40" t="n">
        <v>2.4279e-05</v>
      </c>
      <c r="Z36" s="40" t="n">
        <v>2.4273e-05</v>
      </c>
      <c r="AA36" s="40" t="n">
        <v>2.4574e-05</v>
      </c>
      <c r="AB36" s="40" t="n">
        <v>2.4702e-05</v>
      </c>
      <c r="AC36" s="40" t="n">
        <v>2.4679e-05</v>
      </c>
      <c r="AD36" s="40" t="n">
        <v>2.4782e-05</v>
      </c>
      <c r="AE36" s="40" t="n">
        <v>2.4731e-05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6.536000000000001e-06</v>
      </c>
      <c r="C37" s="40" t="n">
        <v>5.789e-06</v>
      </c>
      <c r="D37" s="40" t="n">
        <v>5.642e-06</v>
      </c>
      <c r="E37" s="40" t="n">
        <v>5.71e-06</v>
      </c>
      <c r="F37" s="40" t="n">
        <v>5.786e-06</v>
      </c>
      <c r="G37" s="40" t="n">
        <v>5.586e-06</v>
      </c>
      <c r="H37" s="40" t="n">
        <v>5.38e-06</v>
      </c>
      <c r="I37" s="40" t="n">
        <v>5.487e-06</v>
      </c>
      <c r="J37" s="40" t="n">
        <v>5.668e-06</v>
      </c>
      <c r="K37" s="40" t="n">
        <v>5.776e-06</v>
      </c>
      <c r="L37" s="40" t="n">
        <v>5.836000000000001e-06</v>
      </c>
      <c r="M37" s="40" t="n">
        <v>5.873e-06</v>
      </c>
      <c r="N37" s="40" t="n">
        <v>5.938e-06</v>
      </c>
      <c r="O37" s="40" t="n">
        <v>5.928999999999999e-06</v>
      </c>
      <c r="P37" s="40" t="n">
        <v>5.891e-06</v>
      </c>
      <c r="Q37" s="40" t="n">
        <v>5.882000000000001e-06</v>
      </c>
      <c r="R37" s="40" t="n">
        <v>5.838e-06</v>
      </c>
      <c r="S37" s="40" t="n">
        <v>5.794e-06</v>
      </c>
      <c r="T37" s="40" t="n">
        <v>5.741000000000001e-06</v>
      </c>
      <c r="U37" s="40" t="n">
        <v>5.712000000000001e-06</v>
      </c>
      <c r="V37" s="40" t="n">
        <v>5.712000000000001e-06</v>
      </c>
      <c r="W37" s="40" t="n">
        <v>5.715e-06</v>
      </c>
      <c r="X37" s="40" t="n">
        <v>5.686e-06</v>
      </c>
      <c r="Y37" s="40" t="n">
        <v>5.721e-06</v>
      </c>
      <c r="Z37" s="40" t="n">
        <v>5.677000000000001e-06</v>
      </c>
      <c r="AA37" s="40" t="n">
        <v>5.65e-06</v>
      </c>
      <c r="AB37" s="40" t="n">
        <v>5.659e-06</v>
      </c>
      <c r="AC37" s="40" t="n">
        <v>5.587e-06</v>
      </c>
      <c r="AD37" s="40" t="n">
        <v>5.514e-06</v>
      </c>
      <c r="AE37" s="40" t="n">
        <v>5.545e-06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1.034e-06</v>
      </c>
      <c r="C38" s="40" t="n">
        <v>1.032e-06</v>
      </c>
      <c r="D38" s="40" t="n">
        <v>1.031e-06</v>
      </c>
      <c r="E38" s="40" t="n">
        <v>1.031e-06</v>
      </c>
      <c r="F38" s="40" t="n">
        <v>1.03e-06</v>
      </c>
      <c r="G38" s="40" t="n">
        <v>1.03e-06</v>
      </c>
      <c r="H38" s="40" t="n">
        <v>1.031e-06</v>
      </c>
      <c r="I38" s="40" t="n">
        <v>1.03e-06</v>
      </c>
      <c r="J38" s="40" t="n">
        <v>1.03e-06</v>
      </c>
      <c r="K38" s="40" t="n">
        <v>1.03e-06</v>
      </c>
      <c r="L38" s="40" t="n">
        <v>1.03e-06</v>
      </c>
      <c r="M38" s="40" t="n">
        <v>1.03e-06</v>
      </c>
      <c r="N38" s="40" t="n">
        <v>1.03e-06</v>
      </c>
      <c r="O38" s="40" t="n">
        <v>1.03e-06</v>
      </c>
      <c r="P38" s="40" t="n">
        <v>1.03e-06</v>
      </c>
      <c r="Q38" s="40" t="n">
        <v>1.03e-06</v>
      </c>
      <c r="R38" s="40" t="n">
        <v>1.03e-06</v>
      </c>
      <c r="S38" s="40" t="n">
        <v>1.03e-06</v>
      </c>
      <c r="T38" s="40" t="n">
        <v>1.03e-06</v>
      </c>
      <c r="U38" s="40" t="n">
        <v>1.03e-06</v>
      </c>
      <c r="V38" s="40" t="n">
        <v>1.03e-06</v>
      </c>
      <c r="W38" s="40" t="n">
        <v>1.03e-06</v>
      </c>
      <c r="X38" s="40" t="n">
        <v>1.03e-06</v>
      </c>
      <c r="Y38" s="40" t="n">
        <v>1.03e-06</v>
      </c>
      <c r="Z38" s="40" t="n">
        <v>1.03e-06</v>
      </c>
      <c r="AA38" s="40" t="n">
        <v>1.03e-06</v>
      </c>
      <c r="AB38" s="40" t="n">
        <v>1.03e-06</v>
      </c>
      <c r="AC38" s="40" t="n">
        <v>1.03e-06</v>
      </c>
      <c r="AD38" s="40" t="n">
        <v>1.03e-06</v>
      </c>
      <c r="AE38" s="40" t="n">
        <v>1.03e-06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8.067000000000001e-06</v>
      </c>
      <c r="C41" s="40" t="n">
        <v>8.442e-06</v>
      </c>
      <c r="D41" s="40" t="n">
        <v>9.292e-06</v>
      </c>
      <c r="E41" s="40" t="n">
        <v>9.699e-06</v>
      </c>
      <c r="F41" s="40" t="n">
        <v>9.994e-06</v>
      </c>
      <c r="G41" s="40" t="n">
        <v>1.0178e-05</v>
      </c>
      <c r="H41" s="40" t="n">
        <v>1.0471e-05</v>
      </c>
      <c r="I41" s="40" t="n">
        <v>1.0864e-05</v>
      </c>
      <c r="J41" s="40" t="n">
        <v>1.1148e-05</v>
      </c>
      <c r="K41" s="40" t="n">
        <v>1.1546e-05</v>
      </c>
      <c r="L41" s="40" t="n">
        <v>1.178e-05</v>
      </c>
      <c r="M41" s="40" t="n">
        <v>1.2057e-05</v>
      </c>
      <c r="N41" s="40" t="n">
        <v>1.2232e-05</v>
      </c>
      <c r="O41" s="40" t="n">
        <v>1.2346e-05</v>
      </c>
      <c r="P41" s="40" t="n">
        <v>1.2475e-05</v>
      </c>
      <c r="Q41" s="40" t="n">
        <v>1.2512e-05</v>
      </c>
      <c r="R41" s="40" t="n">
        <v>1.2488e-05</v>
      </c>
      <c r="S41" s="40" t="n">
        <v>1.2745e-05</v>
      </c>
      <c r="T41" s="40" t="n">
        <v>1.2753e-05</v>
      </c>
      <c r="U41" s="40" t="n">
        <v>1.3636e-05</v>
      </c>
      <c r="V41" s="40" t="n">
        <v>1.3913e-05</v>
      </c>
      <c r="W41" s="40" t="n">
        <v>1.403e-05</v>
      </c>
      <c r="X41" s="40" t="n">
        <v>1.4065e-05</v>
      </c>
      <c r="Y41" s="40" t="n">
        <v>1.4178e-05</v>
      </c>
      <c r="Z41" s="40" t="n">
        <v>1.4185e-05</v>
      </c>
      <c r="AA41" s="40" t="n">
        <v>1.4359e-05</v>
      </c>
      <c r="AB41" s="40" t="n">
        <v>1.4484e-05</v>
      </c>
      <c r="AC41" s="40" t="n">
        <v>1.4564e-05</v>
      </c>
      <c r="AD41" s="40" t="n">
        <v>1.4665e-05</v>
      </c>
      <c r="AE41" s="40" t="n">
        <v>1.4762e-05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0.0517</v>
      </c>
      <c r="C68" s="4" t="n">
        <v>0.0517</v>
      </c>
      <c r="D68" s="4" t="n">
        <v>0.0517</v>
      </c>
      <c r="E68" s="4" t="n">
        <v>0.0517</v>
      </c>
      <c r="F68" s="4" t="n">
        <v>0.0517</v>
      </c>
      <c r="G68" s="4" t="n">
        <v>0.0517</v>
      </c>
      <c r="H68" s="4" t="n">
        <v>0.0517</v>
      </c>
      <c r="I68" s="4" t="n">
        <v>0.0517</v>
      </c>
      <c r="J68" s="4" t="n">
        <v>0.0517</v>
      </c>
      <c r="K68" s="4" t="n">
        <v>0.0517</v>
      </c>
      <c r="L68" s="4" t="n">
        <v>0.0517</v>
      </c>
      <c r="M68" s="4" t="n">
        <v>0.0517</v>
      </c>
      <c r="N68" s="4" t="n">
        <v>0.0517</v>
      </c>
      <c r="O68" s="4" t="n">
        <v>0.0517</v>
      </c>
      <c r="P68" s="4" t="n">
        <v>0.0517</v>
      </c>
      <c r="Q68" s="4" t="n">
        <v>0.0517</v>
      </c>
      <c r="R68" s="4" t="n">
        <v>0.0517</v>
      </c>
      <c r="S68" s="4" t="n">
        <v>0.0517</v>
      </c>
      <c r="T68" s="4" t="n">
        <v>0.0517</v>
      </c>
      <c r="U68" s="4" t="n">
        <v>0.0517</v>
      </c>
      <c r="V68" s="4" t="n">
        <v>0.0517</v>
      </c>
      <c r="W68" s="4" t="n">
        <v>0.0517</v>
      </c>
      <c r="X68" s="4" t="n">
        <v>0.0517</v>
      </c>
      <c r="Y68" s="4" t="n">
        <v>0.0517</v>
      </c>
      <c r="Z68" s="4" t="n">
        <v>0.0517</v>
      </c>
      <c r="AA68" s="4" t="n">
        <v>0.0517</v>
      </c>
      <c r="AB68" s="4" t="n">
        <v>0.0517</v>
      </c>
      <c r="AC68" s="4" t="n">
        <v>0.0517</v>
      </c>
      <c r="AD68" s="4" t="n">
        <v>0.0517</v>
      </c>
      <c r="AE68" s="4" t="n">
        <v>0.0517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0.3014</v>
      </c>
      <c r="C69" s="4" t="n">
        <v>0.3014</v>
      </c>
      <c r="D69" s="4" t="n">
        <v>0.3014</v>
      </c>
      <c r="E69" s="4" t="n">
        <v>0.3014</v>
      </c>
      <c r="F69" s="4" t="n">
        <v>0.3014</v>
      </c>
      <c r="G69" s="4" t="n">
        <v>0.3014</v>
      </c>
      <c r="H69" s="4" t="n">
        <v>0.3014</v>
      </c>
      <c r="I69" s="4" t="n">
        <v>0.3014</v>
      </c>
      <c r="J69" s="4" t="n">
        <v>0.3014</v>
      </c>
      <c r="K69" s="4" t="n">
        <v>0.3014</v>
      </c>
      <c r="L69" s="4" t="n">
        <v>0.3014</v>
      </c>
      <c r="M69" s="4" t="n">
        <v>0.3014</v>
      </c>
      <c r="N69" s="4" t="n">
        <v>0.3014</v>
      </c>
      <c r="O69" s="4" t="n">
        <v>0.3014</v>
      </c>
      <c r="P69" s="4" t="n">
        <v>0.3014</v>
      </c>
      <c r="Q69" s="4" t="n">
        <v>0.3014</v>
      </c>
      <c r="R69" s="4" t="n">
        <v>0.3014</v>
      </c>
      <c r="S69" s="4" t="n">
        <v>0.3014</v>
      </c>
      <c r="T69" s="4" t="n">
        <v>0.3014</v>
      </c>
      <c r="U69" s="4" t="n">
        <v>0.3014</v>
      </c>
      <c r="V69" s="4" t="n">
        <v>0.3014</v>
      </c>
      <c r="W69" s="4" t="n">
        <v>0.3014</v>
      </c>
      <c r="X69" s="4" t="n">
        <v>0.3014</v>
      </c>
      <c r="Y69" s="4" t="n">
        <v>0.3014</v>
      </c>
      <c r="Z69" s="4" t="n">
        <v>0.3014</v>
      </c>
      <c r="AA69" s="4" t="n">
        <v>0.3014</v>
      </c>
      <c r="AB69" s="4" t="n">
        <v>0.3014</v>
      </c>
      <c r="AC69" s="4" t="n">
        <v>0.3014</v>
      </c>
      <c r="AD69" s="4" t="n">
        <v>0.3014</v>
      </c>
      <c r="AE69" s="4" t="n">
        <v>0.3014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0.966</v>
      </c>
      <c r="C70" s="4" t="n">
        <v>0.966</v>
      </c>
      <c r="D70" s="4" t="n">
        <v>0.966</v>
      </c>
      <c r="E70" s="4" t="n">
        <v>0.966</v>
      </c>
      <c r="F70" s="4" t="n">
        <v>0.966</v>
      </c>
      <c r="G70" s="4" t="n">
        <v>0.966</v>
      </c>
      <c r="H70" s="4" t="n">
        <v>0.966</v>
      </c>
      <c r="I70" s="4" t="n">
        <v>0.966</v>
      </c>
      <c r="J70" s="4" t="n">
        <v>0.966</v>
      </c>
      <c r="K70" s="4" t="n">
        <v>0.966</v>
      </c>
      <c r="L70" s="4" t="n">
        <v>0.966</v>
      </c>
      <c r="M70" s="4" t="n">
        <v>0.966</v>
      </c>
      <c r="N70" s="4" t="n">
        <v>0.966</v>
      </c>
      <c r="O70" s="4" t="n">
        <v>0.966</v>
      </c>
      <c r="P70" s="4" t="n">
        <v>0.966</v>
      </c>
      <c r="Q70" s="4" t="n">
        <v>0.966</v>
      </c>
      <c r="R70" s="4" t="n">
        <v>0.966</v>
      </c>
      <c r="S70" s="4" t="n">
        <v>0.966</v>
      </c>
      <c r="T70" s="4" t="n">
        <v>0.966</v>
      </c>
      <c r="U70" s="4" t="n">
        <v>0.966</v>
      </c>
      <c r="V70" s="4" t="n">
        <v>0.966</v>
      </c>
      <c r="W70" s="4" t="n">
        <v>0.966</v>
      </c>
      <c r="X70" s="4" t="n">
        <v>0.966</v>
      </c>
      <c r="Y70" s="4" t="n">
        <v>0.966</v>
      </c>
      <c r="Z70" s="4" t="n">
        <v>0.966</v>
      </c>
      <c r="AA70" s="4" t="n">
        <v>0.966</v>
      </c>
      <c r="AB70" s="4" t="n">
        <v>0.966</v>
      </c>
      <c r="AC70" s="4" t="n">
        <v>0.966</v>
      </c>
      <c r="AD70" s="4" t="n">
        <v>0.966</v>
      </c>
      <c r="AE70" s="4" t="n">
        <v>0.966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0.4587</v>
      </c>
      <c r="C71" s="4" t="n">
        <v>0.4587</v>
      </c>
      <c r="D71" s="4" t="n">
        <v>0.4587</v>
      </c>
      <c r="E71" s="4" t="n">
        <v>0.4587</v>
      </c>
      <c r="F71" s="4" t="n">
        <v>0.4587</v>
      </c>
      <c r="G71" s="4" t="n">
        <v>0.4587</v>
      </c>
      <c r="H71" s="4" t="n">
        <v>0.4587</v>
      </c>
      <c r="I71" s="4" t="n">
        <v>0.4587</v>
      </c>
      <c r="J71" s="4" t="n">
        <v>0.4587</v>
      </c>
      <c r="K71" s="4" t="n">
        <v>0.4587</v>
      </c>
      <c r="L71" s="4" t="n">
        <v>0.4587</v>
      </c>
      <c r="M71" s="4" t="n">
        <v>0.4587</v>
      </c>
      <c r="N71" s="4" t="n">
        <v>0.4587</v>
      </c>
      <c r="O71" s="4" t="n">
        <v>0.4587</v>
      </c>
      <c r="P71" s="4" t="n">
        <v>0.4587</v>
      </c>
      <c r="Q71" s="4" t="n">
        <v>0.4587</v>
      </c>
      <c r="R71" s="4" t="n">
        <v>0.4587</v>
      </c>
      <c r="S71" s="4" t="n">
        <v>0.4587</v>
      </c>
      <c r="T71" s="4" t="n">
        <v>0.4587</v>
      </c>
      <c r="U71" s="4" t="n">
        <v>0.4587</v>
      </c>
      <c r="V71" s="4" t="n">
        <v>0.4587</v>
      </c>
      <c r="W71" s="4" t="n">
        <v>0.4587</v>
      </c>
      <c r="X71" s="4" t="n">
        <v>0.4587</v>
      </c>
      <c r="Y71" s="4" t="n">
        <v>0.4587</v>
      </c>
      <c r="Z71" s="4" t="n">
        <v>0.4587</v>
      </c>
      <c r="AA71" s="4" t="n">
        <v>0.4587</v>
      </c>
      <c r="AB71" s="4" t="n">
        <v>0.4587</v>
      </c>
      <c r="AC71" s="4" t="n">
        <v>0.4587</v>
      </c>
      <c r="AD71" s="4" t="n">
        <v>0.4587</v>
      </c>
      <c r="AE71" s="4" t="n">
        <v>0.4587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0.455328</v>
      </c>
      <c r="C72" s="4" t="n">
        <v>0.461324</v>
      </c>
      <c r="D72" s="4" t="n">
        <v>0.461328</v>
      </c>
      <c r="E72" s="4" t="n">
        <v>0.461325</v>
      </c>
      <c r="F72" s="4" t="n">
        <v>0.458335</v>
      </c>
      <c r="G72" s="4" t="n">
        <v>0.4573430000000001</v>
      </c>
      <c r="H72" s="4" t="n">
        <v>0.458348</v>
      </c>
      <c r="I72" s="4" t="n">
        <v>0.458357</v>
      </c>
      <c r="J72" s="4" t="n">
        <v>0.458369</v>
      </c>
      <c r="K72" s="4" t="n">
        <v>0.458383</v>
      </c>
      <c r="L72" s="4" t="n">
        <v>0.455403</v>
      </c>
      <c r="M72" s="4" t="n">
        <v>0.453424</v>
      </c>
      <c r="N72" s="4" t="n">
        <v>0.443454</v>
      </c>
      <c r="O72" s="4" t="n">
        <v>0.435482</v>
      </c>
      <c r="P72" s="4" t="n">
        <v>0.4275100000000001</v>
      </c>
      <c r="Q72" s="4" t="n">
        <v>0.430538</v>
      </c>
      <c r="R72" s="4" t="n">
        <v>0.433565</v>
      </c>
      <c r="S72" s="4" t="n">
        <v>0.435593</v>
      </c>
      <c r="T72" s="4" t="n">
        <v>0.43862</v>
      </c>
      <c r="U72" s="4" t="n">
        <v>0.441646</v>
      </c>
      <c r="V72" s="4" t="n">
        <v>0.439674</v>
      </c>
      <c r="W72" s="4" t="n">
        <v>0.436701</v>
      </c>
      <c r="X72" s="4" t="n">
        <v>0.434724</v>
      </c>
      <c r="Y72" s="4" t="n">
        <v>0.431746</v>
      </c>
      <c r="Z72" s="4" t="n">
        <v>0.429766</v>
      </c>
      <c r="AA72" s="4" t="n">
        <v>0.432781</v>
      </c>
      <c r="AB72" s="4" t="n">
        <v>0.435795</v>
      </c>
      <c r="AC72" s="4" t="n">
        <v>0.438808</v>
      </c>
      <c r="AD72" s="4" t="n">
        <v>0.44182</v>
      </c>
      <c r="AE72" s="4" t="n">
        <v>0.444829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0.208298</v>
      </c>
      <c r="C73" s="4" t="n">
        <v>0.206904</v>
      </c>
      <c r="D73" s="4" t="n">
        <v>0.20589</v>
      </c>
      <c r="E73" s="4" t="n">
        <v>0.204856</v>
      </c>
      <c r="F73" s="4" t="n">
        <v>0.20383</v>
      </c>
      <c r="G73" s="4" t="n">
        <v>0.202757</v>
      </c>
      <c r="H73" s="4" t="n">
        <v>0.20168</v>
      </c>
      <c r="I73" s="4" t="n">
        <v>0.200604</v>
      </c>
      <c r="J73" s="4" t="n">
        <v>0.199547</v>
      </c>
      <c r="K73" s="4" t="n">
        <v>0.198467</v>
      </c>
      <c r="L73" s="4" t="n">
        <v>0.197396</v>
      </c>
      <c r="M73" s="4" t="n">
        <v>0.196291</v>
      </c>
      <c r="N73" s="4" t="n">
        <v>0.208066</v>
      </c>
      <c r="O73" s="4" t="n">
        <v>0.209906</v>
      </c>
      <c r="P73" s="4" t="n">
        <v>0.210831</v>
      </c>
      <c r="Q73" s="4" t="n">
        <v>0.209731</v>
      </c>
      <c r="R73" s="4" t="n">
        <v>0.20862</v>
      </c>
      <c r="S73" s="4" t="n">
        <v>0.20754</v>
      </c>
      <c r="T73" s="4" t="n">
        <v>0.205469</v>
      </c>
      <c r="U73" s="4" t="n">
        <v>0.20438</v>
      </c>
      <c r="V73" s="4" t="n">
        <v>0.204259</v>
      </c>
      <c r="W73" s="4" t="n">
        <v>0.203213</v>
      </c>
      <c r="X73" s="4" t="n">
        <v>0.202137</v>
      </c>
      <c r="Y73" s="4" t="n">
        <v>0.201047</v>
      </c>
      <c r="Z73" s="4" t="n">
        <v>0.199958</v>
      </c>
      <c r="AA73" s="4" t="n">
        <v>0.19985</v>
      </c>
      <c r="AB73" s="4" t="n">
        <v>0.198768</v>
      </c>
      <c r="AC73" s="4" t="n">
        <v>0.197745</v>
      </c>
      <c r="AD73" s="4" t="n">
        <v>0.197693</v>
      </c>
      <c r="AE73" s="4" t="n">
        <v>0.197737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0.7964</v>
      </c>
      <c r="C75" s="4" t="n">
        <v>0.7964</v>
      </c>
      <c r="D75" s="4" t="n">
        <v>0.7964</v>
      </c>
      <c r="E75" s="4" t="n">
        <v>0.7964</v>
      </c>
      <c r="F75" s="4" t="n">
        <v>0.7964</v>
      </c>
      <c r="G75" s="4" t="n">
        <v>0.7964</v>
      </c>
      <c r="H75" s="4" t="n">
        <v>0.7964</v>
      </c>
      <c r="I75" s="4" t="n">
        <v>0.7964</v>
      </c>
      <c r="J75" s="4" t="n">
        <v>0.7964</v>
      </c>
      <c r="K75" s="4" t="n">
        <v>0.7964</v>
      </c>
      <c r="L75" s="4" t="n">
        <v>0.7964</v>
      </c>
      <c r="M75" s="4" t="n">
        <v>0.7964</v>
      </c>
      <c r="N75" s="4" t="n">
        <v>0.7964</v>
      </c>
      <c r="O75" s="4" t="n">
        <v>0.7964</v>
      </c>
      <c r="P75" s="4" t="n">
        <v>0.7964</v>
      </c>
      <c r="Q75" s="4" t="n">
        <v>0.7964</v>
      </c>
      <c r="R75" s="4" t="n">
        <v>0.7964</v>
      </c>
      <c r="S75" s="4" t="n">
        <v>0.7964</v>
      </c>
      <c r="T75" s="4" t="n">
        <v>0.7964</v>
      </c>
      <c r="U75" s="4" t="n">
        <v>0.7964</v>
      </c>
      <c r="V75" s="4" t="n">
        <v>0.7964</v>
      </c>
      <c r="W75" s="4" t="n">
        <v>0.7964</v>
      </c>
      <c r="X75" s="4" t="n">
        <v>0.7964</v>
      </c>
      <c r="Y75" s="4" t="n">
        <v>0.7964</v>
      </c>
      <c r="Z75" s="4" t="n">
        <v>0.7964</v>
      </c>
      <c r="AA75" s="4" t="n">
        <v>0.7964</v>
      </c>
      <c r="AB75" s="4" t="n">
        <v>0.7964</v>
      </c>
      <c r="AC75" s="4" t="n">
        <v>0.7964</v>
      </c>
      <c r="AD75" s="4" t="n">
        <v>0.7964</v>
      </c>
      <c r="AE75" s="4" t="n">
        <v>0.7964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0.0033</v>
      </c>
      <c r="C77" s="4" t="n">
        <v>0.0033</v>
      </c>
      <c r="D77" s="4" t="n">
        <v>0.0033</v>
      </c>
      <c r="E77" s="4" t="n">
        <v>0.0033</v>
      </c>
      <c r="F77" s="4" t="n">
        <v>0.0033</v>
      </c>
      <c r="G77" s="4" t="n">
        <v>0.0033</v>
      </c>
      <c r="H77" s="4" t="n">
        <v>0.0033</v>
      </c>
      <c r="I77" s="4" t="n">
        <v>0.0033</v>
      </c>
      <c r="J77" s="4" t="n">
        <v>0.0033</v>
      </c>
      <c r="K77" s="4" t="n">
        <v>0.0033</v>
      </c>
      <c r="L77" s="4" t="n">
        <v>0.0033</v>
      </c>
      <c r="M77" s="4" t="n">
        <v>0.0033</v>
      </c>
      <c r="N77" s="4" t="n">
        <v>0.0033</v>
      </c>
      <c r="O77" s="4" t="n">
        <v>0.0033</v>
      </c>
      <c r="P77" s="4" t="n">
        <v>0.0033</v>
      </c>
      <c r="Q77" s="4" t="n">
        <v>0.0033</v>
      </c>
      <c r="R77" s="4" t="n">
        <v>0.0033</v>
      </c>
      <c r="S77" s="4" t="n">
        <v>0.0033</v>
      </c>
      <c r="T77" s="4" t="n">
        <v>0.0033</v>
      </c>
      <c r="U77" s="4" t="n">
        <v>0.0033</v>
      </c>
      <c r="V77" s="4" t="n">
        <v>0.0033</v>
      </c>
      <c r="W77" s="4" t="n">
        <v>0.0033</v>
      </c>
      <c r="X77" s="4" t="n">
        <v>0.0033</v>
      </c>
      <c r="Y77" s="4" t="n">
        <v>0.0033</v>
      </c>
      <c r="Z77" s="4" t="n">
        <v>0.0033</v>
      </c>
      <c r="AA77" s="4" t="n">
        <v>0.0033</v>
      </c>
      <c r="AB77" s="4" t="n">
        <v>0.0033</v>
      </c>
      <c r="AC77" s="4" t="n">
        <v>0.0033</v>
      </c>
      <c r="AD77" s="4" t="n">
        <v>0.0033</v>
      </c>
      <c r="AE77" s="4" t="n">
        <v>0.0033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0.154</v>
      </c>
      <c r="C78" s="4" t="n">
        <v>0.154</v>
      </c>
      <c r="D78" s="4" t="n">
        <v>0.154</v>
      </c>
      <c r="E78" s="4" t="n">
        <v>0.154</v>
      </c>
      <c r="F78" s="4" t="n">
        <v>0.154</v>
      </c>
      <c r="G78" s="4" t="n">
        <v>0.154</v>
      </c>
      <c r="H78" s="4" t="n">
        <v>0.154</v>
      </c>
      <c r="I78" s="4" t="n">
        <v>0.154</v>
      </c>
      <c r="J78" s="4" t="n">
        <v>0.154</v>
      </c>
      <c r="K78" s="4" t="n">
        <v>0.154</v>
      </c>
      <c r="L78" s="4" t="n">
        <v>0.154</v>
      </c>
      <c r="M78" s="4" t="n">
        <v>0.154</v>
      </c>
      <c r="N78" s="4" t="n">
        <v>0.154</v>
      </c>
      <c r="O78" s="4" t="n">
        <v>0.154</v>
      </c>
      <c r="P78" s="4" t="n">
        <v>0.154</v>
      </c>
      <c r="Q78" s="4" t="n">
        <v>0.154</v>
      </c>
      <c r="R78" s="4" t="n">
        <v>0.154</v>
      </c>
      <c r="S78" s="4" t="n">
        <v>0.154</v>
      </c>
      <c r="T78" s="4" t="n">
        <v>0.154</v>
      </c>
      <c r="U78" s="4" t="n">
        <v>0.154</v>
      </c>
      <c r="V78" s="4" t="n">
        <v>0.154</v>
      </c>
      <c r="W78" s="4" t="n">
        <v>0.154</v>
      </c>
      <c r="X78" s="4" t="n">
        <v>0.154</v>
      </c>
      <c r="Y78" s="4" t="n">
        <v>0.154</v>
      </c>
      <c r="Z78" s="4" t="n">
        <v>0.154</v>
      </c>
      <c r="AA78" s="4" t="n">
        <v>0.154</v>
      </c>
      <c r="AB78" s="4" t="n">
        <v>0.154</v>
      </c>
      <c r="AC78" s="4" t="n">
        <v>0.154</v>
      </c>
      <c r="AD78" s="4" t="n">
        <v>0.154</v>
      </c>
      <c r="AE78" s="4" t="n">
        <v>0.154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0.3168</v>
      </c>
      <c r="C83" s="4" t="n">
        <v>0.3168</v>
      </c>
      <c r="D83" s="4" t="n">
        <v>0.3168</v>
      </c>
      <c r="E83" s="4" t="n">
        <v>0.3168</v>
      </c>
      <c r="F83" s="4" t="n">
        <v>0.3168</v>
      </c>
      <c r="G83" s="4" t="n">
        <v>0.3168</v>
      </c>
      <c r="H83" s="4" t="n">
        <v>0.3168</v>
      </c>
      <c r="I83" s="4" t="n">
        <v>0.3168</v>
      </c>
      <c r="J83" s="4" t="n">
        <v>0.3168</v>
      </c>
      <c r="K83" s="4" t="n">
        <v>0.3168</v>
      </c>
      <c r="L83" s="4" t="n">
        <v>0.3168</v>
      </c>
      <c r="M83" s="4" t="n">
        <v>0.3168</v>
      </c>
      <c r="N83" s="4" t="n">
        <v>0.3168</v>
      </c>
      <c r="O83" s="4" t="n">
        <v>0.3168</v>
      </c>
      <c r="P83" s="4" t="n">
        <v>0.3168</v>
      </c>
      <c r="Q83" s="4" t="n">
        <v>0.3168</v>
      </c>
      <c r="R83" s="4" t="n">
        <v>0.3168</v>
      </c>
      <c r="S83" s="4" t="n">
        <v>0.3168</v>
      </c>
      <c r="T83" s="4" t="n">
        <v>0.3168</v>
      </c>
      <c r="U83" s="4" t="n">
        <v>0.3168</v>
      </c>
      <c r="V83" s="4" t="n">
        <v>0.3168</v>
      </c>
      <c r="W83" s="4" t="n">
        <v>0.3168</v>
      </c>
      <c r="X83" s="4" t="n">
        <v>0.3168</v>
      </c>
      <c r="Y83" s="4" t="n">
        <v>0.3168</v>
      </c>
      <c r="Z83" s="4" t="n">
        <v>0.3168</v>
      </c>
      <c r="AA83" s="4" t="n">
        <v>0.3168</v>
      </c>
      <c r="AB83" s="4" t="n">
        <v>0.3168</v>
      </c>
      <c r="AC83" s="4" t="n">
        <v>0.3168</v>
      </c>
      <c r="AD83" s="4" t="n">
        <v>0.3168</v>
      </c>
      <c r="AE83" s="4" t="n">
        <v>0.3168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2021-05-04T20:56:22Z</dcterms:modified>
  <cp:lastModifiedBy>Microsoft Office User</cp:lastModifiedBy>
</cp:coreProperties>
</file>