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323100562.5427563</v>
      </c>
      <c r="C2" s="33" t="n">
        <v>176714716.4394509</v>
      </c>
      <c r="D2" s="34" t="n">
        <v>0</v>
      </c>
      <c r="E2" t="n">
        <v>178596400.721105</v>
      </c>
      <c r="F2" t="n">
        <v>11858810.87028584</v>
      </c>
      <c r="G2" t="n">
        <v>795898931.8831824</v>
      </c>
      <c r="H2" t="n">
        <v>249153754.7497322</v>
      </c>
      <c r="I2" t="n">
        <v>61200582.87487451</v>
      </c>
      <c r="J2" t="n">
        <v>736052813.8111384</v>
      </c>
      <c r="K2" t="n">
        <v>163462656.0180495</v>
      </c>
      <c r="L2" s="35" t="n">
        <v>1916298665.351897</v>
      </c>
      <c r="M2" s="36" t="n">
        <v>2819140607.365632</v>
      </c>
      <c r="N2" t="n">
        <v>527932103.9375193</v>
      </c>
      <c r="O2" s="35" t="n">
        <v>71031344.63567069</v>
      </c>
      <c r="P2" s="36" t="n">
        <v>251952747.1419969</v>
      </c>
      <c r="Q2" s="35" t="n">
        <v>13871047.3682502</v>
      </c>
      <c r="R2" s="36" t="n">
        <v>71176018.71536501</v>
      </c>
      <c r="S2" t="n">
        <v>2118085451.778886</v>
      </c>
      <c r="T2" t="n">
        <v>11937700903.97201</v>
      </c>
      <c r="U2" t="n">
        <v>721072360.4160184</v>
      </c>
      <c r="V2" t="n">
        <v>843890077.5107868</v>
      </c>
      <c r="W2" t="n">
        <v>62783482.1604622</v>
      </c>
      <c r="X2" t="n">
        <v>801839162.0669944</v>
      </c>
      <c r="Y2" t="n">
        <v>2603098670.29583</v>
      </c>
      <c r="Z2" s="35" t="n">
        <v>3239698480.726607</v>
      </c>
      <c r="AA2" s="37" t="n">
        <v>944795587.9944719</v>
      </c>
      <c r="AB2" s="36" t="n">
        <v>330189286.4847543</v>
      </c>
      <c r="AC2" t="n">
        <v>11100653439.06795</v>
      </c>
      <c r="AD2" t="n">
        <v>30913611495.99092</v>
      </c>
      <c r="AE2" t="n">
        <v>5142883153.492966</v>
      </c>
      <c r="AF2" t="n">
        <v>8529105621.473469</v>
      </c>
      <c r="AG2" t="n">
        <v>11317960868.73969</v>
      </c>
      <c r="AH2" t="n">
        <v>3212532527.928789</v>
      </c>
      <c r="AI2" t="n">
        <v>4127300335.45471</v>
      </c>
      <c r="AJ2" t="n">
        <v>29201146689.74329</v>
      </c>
      <c r="AK2" t="n">
        <v>57437798361.87647</v>
      </c>
      <c r="AL2" t="n">
        <v>65327120484.7573</v>
      </c>
      <c r="AM2" t="n">
        <v>33971691343.80348</v>
      </c>
      <c r="AN2" t="n">
        <v>12739536070.5087</v>
      </c>
      <c r="AO2" t="n">
        <v>30982216790.76395</v>
      </c>
      <c r="AP2" t="n">
        <v>3868876943.035866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2021-07-14T20:30:24Z</dcterms:modified>
  <cp:lastModifiedBy>Microsoft Office User</cp:lastModifiedBy>
</cp:coreProperties>
</file>