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4.752e-06</v>
      </c>
      <c r="C28" s="40" t="n">
        <v>6.536e-06</v>
      </c>
      <c r="D28" s="40" t="n">
        <v>5.789e-06</v>
      </c>
      <c r="E28" s="40" t="n">
        <v>5.642e-06</v>
      </c>
      <c r="F28" s="40" t="n">
        <v>5.71e-06</v>
      </c>
      <c r="G28" s="40" t="n">
        <v>5.786e-06</v>
      </c>
      <c r="H28" s="40" t="n">
        <v>5.586e-06</v>
      </c>
      <c r="I28" s="40" t="n">
        <v>5.38e-06</v>
      </c>
      <c r="J28" s="40" t="n">
        <v>5.487e-06</v>
      </c>
      <c r="K28" s="40" t="n">
        <v>5.668e-06</v>
      </c>
      <c r="L28" s="40" t="n">
        <v>5.776e-06</v>
      </c>
      <c r="M28" s="40" t="n">
        <v>5.836e-06</v>
      </c>
      <c r="N28" s="40" t="n">
        <v>5.873e-06</v>
      </c>
      <c r="O28" s="40" t="n">
        <v>5.938e-06</v>
      </c>
      <c r="P28" s="40" t="n">
        <v>5.929e-06</v>
      </c>
      <c r="Q28" s="40" t="n">
        <v>5.891e-06</v>
      </c>
      <c r="R28" s="40" t="n">
        <v>5.882e-06</v>
      </c>
      <c r="S28" s="40" t="n">
        <v>5.838e-06</v>
      </c>
      <c r="T28" s="40" t="n">
        <v>5.794e-06</v>
      </c>
      <c r="U28" s="40" t="n">
        <v>5.741e-06</v>
      </c>
      <c r="V28" s="40" t="n">
        <v>5.712e-06</v>
      </c>
      <c r="W28" s="40" t="n">
        <v>5.712e-06</v>
      </c>
      <c r="X28" s="40" t="n">
        <v>5.715e-06</v>
      </c>
      <c r="Y28" s="40" t="n">
        <v>5.686e-06</v>
      </c>
      <c r="Z28" s="40" t="n">
        <v>5.721e-06</v>
      </c>
      <c r="AA28" s="40" t="n">
        <v>5.677e-06</v>
      </c>
      <c r="AB28" s="40" t="n">
        <v>5.65e-06</v>
      </c>
      <c r="AC28" s="40" t="n">
        <v>5.659e-06</v>
      </c>
      <c r="AD28" s="40" t="n">
        <v>5.587e-06</v>
      </c>
      <c r="AE28" s="40" t="n">
        <v>5.514e-06</v>
      </c>
      <c r="AF28" s="40" t="n">
        <v>5.545e-06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4.752e-06</v>
      </c>
      <c r="C37" s="40" t="n">
        <v>6.536e-06</v>
      </c>
      <c r="D37" s="40" t="n">
        <v>5.789e-06</v>
      </c>
      <c r="E37" s="40" t="n">
        <v>5.642e-06</v>
      </c>
      <c r="F37" s="40" t="n">
        <v>5.71e-06</v>
      </c>
      <c r="G37" s="40" t="n">
        <v>5.786e-06</v>
      </c>
      <c r="H37" s="40" t="n">
        <v>5.586e-06</v>
      </c>
      <c r="I37" s="40" t="n">
        <v>5.38e-06</v>
      </c>
      <c r="J37" s="40" t="n">
        <v>5.487e-06</v>
      </c>
      <c r="K37" s="40" t="n">
        <v>5.668e-06</v>
      </c>
      <c r="L37" s="40" t="n">
        <v>5.776e-06</v>
      </c>
      <c r="M37" s="40" t="n">
        <v>5.836e-06</v>
      </c>
      <c r="N37" s="40" t="n">
        <v>5.873e-06</v>
      </c>
      <c r="O37" s="40" t="n">
        <v>5.938e-06</v>
      </c>
      <c r="P37" s="40" t="n">
        <v>5.929e-06</v>
      </c>
      <c r="Q37" s="40" t="n">
        <v>5.891e-06</v>
      </c>
      <c r="R37" s="40" t="n">
        <v>5.882e-06</v>
      </c>
      <c r="S37" s="40" t="n">
        <v>5.838e-06</v>
      </c>
      <c r="T37" s="40" t="n">
        <v>5.794e-06</v>
      </c>
      <c r="U37" s="40" t="n">
        <v>5.741e-06</v>
      </c>
      <c r="V37" s="40" t="n">
        <v>5.712e-06</v>
      </c>
      <c r="W37" s="40" t="n">
        <v>5.712e-06</v>
      </c>
      <c r="X37" s="40" t="n">
        <v>5.715e-06</v>
      </c>
      <c r="Y37" s="40" t="n">
        <v>5.686e-06</v>
      </c>
      <c r="Z37" s="40" t="n">
        <v>5.721e-06</v>
      </c>
      <c r="AA37" s="40" t="n">
        <v>5.677e-06</v>
      </c>
      <c r="AB37" s="40" t="n">
        <v>5.65e-06</v>
      </c>
      <c r="AC37" s="40" t="n">
        <v>5.659e-06</v>
      </c>
      <c r="AD37" s="40" t="n">
        <v>5.587e-06</v>
      </c>
      <c r="AE37" s="40" t="n">
        <v>5.514e-06</v>
      </c>
      <c r="AF37" s="40" t="n">
        <v>5.545e-06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0.3014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0.4587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0.414</v>
      </c>
      <c r="C72" s="4" t="n">
        <v>0.456</v>
      </c>
      <c r="D72" s="4" t="n">
        <v>0.461729</v>
      </c>
      <c r="E72" s="4" t="n">
        <v>0.461733</v>
      </c>
      <c r="F72" s="4" t="n">
        <v>0.461634</v>
      </c>
      <c r="G72" s="4" t="n">
        <v>0.458326</v>
      </c>
      <c r="H72" s="4" t="n">
        <v>0.456996</v>
      </c>
      <c r="I72" s="4" t="n">
        <v>0.457591</v>
      </c>
      <c r="J72" s="4" t="n">
        <v>0.45725</v>
      </c>
      <c r="K72" s="4" t="n">
        <v>0.45701</v>
      </c>
      <c r="L72" s="4" t="n">
        <v>0.45678</v>
      </c>
      <c r="M72" s="4" t="n">
        <v>0.453586</v>
      </c>
      <c r="N72" s="4" t="n">
        <v>0.451345</v>
      </c>
      <c r="O72" s="4" t="n">
        <v>0.441106</v>
      </c>
      <c r="P72" s="4" t="n">
        <v>0.432945</v>
      </c>
      <c r="Q72" s="4" t="n">
        <v>0.424714</v>
      </c>
      <c r="R72" s="4" t="n">
        <v>0.427438</v>
      </c>
      <c r="S72" s="4" t="n">
        <v>0.430129</v>
      </c>
      <c r="T72" s="4" t="n">
        <v>0.431907</v>
      </c>
      <c r="U72" s="4" t="n">
        <v>0.434703</v>
      </c>
      <c r="V72" s="4" t="n">
        <v>0.437482</v>
      </c>
      <c r="W72" s="4" t="n">
        <v>0.435319</v>
      </c>
      <c r="X72" s="4" t="n">
        <v>0.432244</v>
      </c>
      <c r="Y72" s="4" t="n">
        <v>0.430098</v>
      </c>
      <c r="Z72" s="4" t="n">
        <v>0.426963</v>
      </c>
      <c r="AA72" s="4" t="n">
        <v>0.425357</v>
      </c>
      <c r="AB72" s="4" t="n">
        <v>0.427647</v>
      </c>
      <c r="AC72" s="4" t="n">
        <v>0.430426</v>
      </c>
      <c r="AD72" s="4" t="n">
        <v>0.433314</v>
      </c>
      <c r="AE72" s="4" t="n">
        <v>0.436174</v>
      </c>
      <c r="AF72" s="4" t="n">
        <v>0.439058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0.206687</v>
      </c>
      <c r="C73" s="4" t="n">
        <v>0.204598</v>
      </c>
      <c r="D73" s="4" t="n">
        <v>0.202832</v>
      </c>
      <c r="E73" s="4" t="n">
        <v>0.201583</v>
      </c>
      <c r="F73" s="4" t="n">
        <v>0.200312</v>
      </c>
      <c r="G73" s="4" t="n">
        <v>0.198866</v>
      </c>
      <c r="H73" s="4" t="n">
        <v>0.197483</v>
      </c>
      <c r="I73" s="4" t="n">
        <v>0.195918</v>
      </c>
      <c r="J73" s="4" t="n">
        <v>0.194761</v>
      </c>
      <c r="K73" s="4" t="n">
        <v>0.193588</v>
      </c>
      <c r="L73" s="4" t="n">
        <v>0.192685</v>
      </c>
      <c r="M73" s="4" t="n">
        <v>0.191591</v>
      </c>
      <c r="N73" s="4" t="n">
        <v>0.190747</v>
      </c>
      <c r="O73" s="4" t="n">
        <v>0.202096</v>
      </c>
      <c r="P73" s="4" t="n">
        <v>0.204019</v>
      </c>
      <c r="Q73" s="4" t="n">
        <v>0.204666</v>
      </c>
      <c r="R73" s="4" t="n">
        <v>0.203451</v>
      </c>
      <c r="S73" s="4" t="n">
        <v>0.202393</v>
      </c>
      <c r="T73" s="4" t="n">
        <v>0.201355</v>
      </c>
      <c r="U73" s="4" t="n">
        <v>0.199383</v>
      </c>
      <c r="V73" s="4" t="n">
        <v>0.198321</v>
      </c>
      <c r="W73" s="4" t="n">
        <v>0.198213</v>
      </c>
      <c r="X73" s="4" t="n">
        <v>0.197113</v>
      </c>
      <c r="Y73" s="4" t="n">
        <v>0.196279</v>
      </c>
      <c r="Z73" s="4" t="n">
        <v>0.195235</v>
      </c>
      <c r="AA73" s="4" t="n">
        <v>0.19429</v>
      </c>
      <c r="AB73" s="4" t="n">
        <v>0.194202</v>
      </c>
      <c r="AC73" s="4" t="n">
        <v>0.193126</v>
      </c>
      <c r="AD73" s="4" t="n">
        <v>0.192233</v>
      </c>
      <c r="AE73" s="4" t="n">
        <v>0.192331</v>
      </c>
      <c r="AF73" s="4" t="n">
        <v>0.19153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0.7964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0.00136641</v>
      </c>
      <c r="C77" s="4" t="n">
        <v>0.00136641</v>
      </c>
      <c r="D77" s="4" t="n">
        <v>0.00136641</v>
      </c>
      <c r="E77" s="4" t="n">
        <v>0.00136641</v>
      </c>
      <c r="F77" s="4" t="n">
        <v>0.00136641</v>
      </c>
      <c r="G77" s="4" t="n">
        <v>0.00136641</v>
      </c>
      <c r="H77" s="4" t="n">
        <v>0.00136641</v>
      </c>
      <c r="I77" s="4" t="n">
        <v>0.00136641</v>
      </c>
      <c r="J77" s="4" t="n">
        <v>0.00136641</v>
      </c>
      <c r="K77" s="4" t="n">
        <v>0.00136641</v>
      </c>
      <c r="L77" s="4" t="n">
        <v>0.00136641</v>
      </c>
      <c r="M77" s="4" t="n">
        <v>0.00136641</v>
      </c>
      <c r="N77" s="4" t="n">
        <v>0.00136641</v>
      </c>
      <c r="O77" s="4" t="n">
        <v>0.00136641</v>
      </c>
      <c r="P77" s="4" t="n">
        <v>0.00136641</v>
      </c>
      <c r="Q77" s="4" t="n">
        <v>0.00136641</v>
      </c>
      <c r="R77" s="4" t="n">
        <v>0.00136641</v>
      </c>
      <c r="S77" s="4" t="n">
        <v>0.00136641</v>
      </c>
      <c r="T77" s="4" t="n">
        <v>0.00136641</v>
      </c>
      <c r="U77" s="4" t="n">
        <v>0.00136641</v>
      </c>
      <c r="V77" s="4" t="n">
        <v>0.00136641</v>
      </c>
      <c r="W77" s="4" t="n">
        <v>0.00136641</v>
      </c>
      <c r="X77" s="4" t="n">
        <v>0.00136641</v>
      </c>
      <c r="Y77" s="4" t="n">
        <v>0.00136641</v>
      </c>
      <c r="Z77" s="4" t="n">
        <v>0.00136641</v>
      </c>
      <c r="AA77" s="4" t="n">
        <v>0.00136641</v>
      </c>
      <c r="AB77" s="4" t="n">
        <v>0.00136641</v>
      </c>
      <c r="AC77" s="4" t="n">
        <v>0.00136641</v>
      </c>
      <c r="AD77" s="4" t="n">
        <v>0.00136641</v>
      </c>
      <c r="AE77" s="4" t="n">
        <v>0.00136641</v>
      </c>
      <c r="AF77" s="4" t="n">
        <v>0.00136641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0.3168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2022-10-24T04:46:32Z</dcterms:modified>
  <cp:lastModifiedBy>Nathan Iyer</cp:lastModifiedBy>
</cp:coreProperties>
</file>