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A\land\CApULAbIFM\"/>
    </mc:Choice>
  </mc:AlternateContent>
  <xr:revisionPtr revIDLastSave="0" documentId="8_{9E419D6A-7C23-4CCC-8E31-52EF4CE2ACE8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<sst xmlns="http://schemas.openxmlformats.org/spreadsheetml/2006/main" count="16" uniqueCount="16">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</sst>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2021-12-01T19:43:34Z</dcterms:modified>
</cp:coreProperties>
</file>