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45916557.7260357</v>
      </c>
      <c r="C2" s="32" t="n">
        <v>0</v>
      </c>
      <c r="D2" s="33" t="n">
        <v>460576.0915407004</v>
      </c>
      <c r="E2" t="n">
        <v>39867658.39046784</v>
      </c>
      <c r="F2" t="n">
        <v>28845496.79978445</v>
      </c>
      <c r="G2" t="n">
        <v>1312819374.592944</v>
      </c>
      <c r="H2" t="n">
        <v>281077114.7314769</v>
      </c>
      <c r="I2" t="n">
        <v>103314893.6007714</v>
      </c>
      <c r="J2" t="n">
        <v>958683377.3408237</v>
      </c>
      <c r="K2" t="n">
        <v>159496000</v>
      </c>
      <c r="L2" s="32" t="n">
        <v>535502226.2991319</v>
      </c>
      <c r="M2" s="33" t="n">
        <v>1344843805.957884</v>
      </c>
      <c r="N2" t="n">
        <v>748969649.3930062</v>
      </c>
      <c r="O2" s="32" t="n">
        <v>48518812.64324066</v>
      </c>
      <c r="P2" s="33" t="n">
        <v>270093334.4817553</v>
      </c>
      <c r="Q2" s="32" t="n">
        <v>0</v>
      </c>
      <c r="R2" s="33" t="n">
        <v>84022512.56636035</v>
      </c>
      <c r="S2" t="n">
        <v>1692091312.040898</v>
      </c>
      <c r="T2" t="n">
        <v>4783008826.568823</v>
      </c>
      <c r="U2" t="n">
        <v>951239316.2612971</v>
      </c>
      <c r="V2" t="n">
        <v>1527399856.574708</v>
      </c>
      <c r="W2" t="n">
        <v>68117284.87182151</v>
      </c>
      <c r="X2" t="n">
        <v>435910322.7716478</v>
      </c>
      <c r="Y2" t="n">
        <v>1439732076.150508</v>
      </c>
      <c r="Z2" s="32" t="n">
        <v>1552495614.271341</v>
      </c>
      <c r="AA2" s="35" t="n">
        <v>5185753.424657534</v>
      </c>
      <c r="AB2" s="33" t="n">
        <v>1014602493.615045</v>
      </c>
      <c r="AC2" t="n">
        <v>10924473401.6676</v>
      </c>
      <c r="AD2" t="n">
        <v>13366087054.41136</v>
      </c>
      <c r="AE2" t="n">
        <v>6555129000</v>
      </c>
      <c r="AF2" t="n">
        <v>7179512889.28026</v>
      </c>
      <c r="AG2" t="n">
        <v>10171792276.6036</v>
      </c>
      <c r="AH2" t="n">
        <v>2600547000</v>
      </c>
      <c r="AI2" t="n">
        <v>3400008000</v>
      </c>
      <c r="AJ2" t="n">
        <v>33629984000</v>
      </c>
      <c r="AK2" t="n">
        <v>3375095841.609108</v>
      </c>
      <c r="AL2" t="n">
        <v>48599517088.88088</v>
      </c>
      <c r="AM2" t="n">
        <v>126995662000</v>
      </c>
      <c r="AN2" t="n">
        <v>10010575292.02797</v>
      </c>
      <c r="AO2" t="n">
        <v>32123888933.77345</v>
      </c>
      <c r="AP2" t="n">
        <v>2423653104.240714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2021-09-20T18:26:17Z</dcterms:modified>
  <cp:lastModifiedBy>Jun Shepard</cp:lastModifiedBy>
</cp:coreProperties>
</file>