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1280.039778178969</v>
      </c>
      <c r="C2" s="32" t="n">
        <v>0</v>
      </c>
      <c r="D2" s="33" t="n">
        <v>35.86801480011121</v>
      </c>
      <c r="E2" s="34" t="n">
        <v>647.8660173270088</v>
      </c>
      <c r="F2" t="n">
        <v>269.0101110008341</v>
      </c>
      <c r="G2" t="n">
        <v>31384.51295009731</v>
      </c>
      <c r="H2" t="n">
        <v>7291.294883585108</v>
      </c>
      <c r="I2" t="n">
        <v>2592.584944770539</v>
      </c>
      <c r="J2" t="n">
        <v>17918.31514358056</v>
      </c>
      <c r="K2" t="n">
        <v>1119</v>
      </c>
      <c r="L2" s="32" t="n">
        <v>8388.63196137601</v>
      </c>
      <c r="M2" s="36" t="n">
        <v>12340.83884216326</v>
      </c>
      <c r="N2" t="n">
        <v>14792.19347865836</v>
      </c>
      <c r="O2" s="32" t="n">
        <v>1202.699371266229</v>
      </c>
      <c r="P2" s="36" t="n">
        <v>5087.653724303274</v>
      </c>
      <c r="Q2" s="32" t="n">
        <v>0</v>
      </c>
      <c r="R2" s="36" t="n">
        <v>1633.115548867564</v>
      </c>
      <c r="S2" t="n">
        <v>31699.47895506079</v>
      </c>
      <c r="T2" t="n">
        <v>50687.10928986966</v>
      </c>
      <c r="U2" t="n">
        <v>12355.41022317581</v>
      </c>
      <c r="V2" t="n">
        <v>20529.95497121365</v>
      </c>
      <c r="W2" t="n">
        <v>1439.204093854462</v>
      </c>
      <c r="X2" t="n">
        <v>5717.585734230228</v>
      </c>
      <c r="Y2" t="n">
        <v>26129.84878188102</v>
      </c>
      <c r="Z2" s="32" t="n">
        <v>9074.662332636794</v>
      </c>
      <c r="AA2" s="37" t="n">
        <v>2646.450274746537</v>
      </c>
      <c r="AB2" s="36" t="n">
        <v>19521.3698630137</v>
      </c>
      <c r="AC2" t="n">
        <v>162354.3272417784</v>
      </c>
      <c r="AD2" t="n">
        <v>166214.6223346404</v>
      </c>
      <c r="AE2" t="n">
        <v>189545</v>
      </c>
      <c r="AF2" t="n">
        <v>350812.7231298002</v>
      </c>
      <c r="AG2" t="n">
        <v>100935.9562739005</v>
      </c>
      <c r="AH2" t="n">
        <v>20007</v>
      </c>
      <c r="AI2" t="n">
        <v>10123</v>
      </c>
      <c r="AJ2" t="n">
        <v>291369</v>
      </c>
      <c r="AK2" t="n">
        <v>56494.36506110016</v>
      </c>
      <c r="AL2" t="n">
        <v>465700.2162854815</v>
      </c>
      <c r="AM2" t="n">
        <v>468279</v>
      </c>
      <c r="AN2" t="n">
        <v>252907.6141065092</v>
      </c>
      <c r="AO2" t="n">
        <v>694841.9079605294</v>
      </c>
      <c r="AP2" t="n">
        <v>72374.92861384941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2021-09-20T18:24:44Z</dcterms:modified>
  <cp:lastModifiedBy>Jun Shepard</cp:lastModifiedBy>
</cp:coreProperties>
</file>