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Massachusetts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176354000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1913600107.23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