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31218875.68883597</v>
      </c>
      <c r="C2" s="32" t="n">
        <v>0</v>
      </c>
      <c r="D2" s="33" t="n">
        <v>313147.7719399258</v>
      </c>
      <c r="E2" t="n">
        <v>27106201.61735828</v>
      </c>
      <c r="F2" t="n">
        <v>19612184.00012093</v>
      </c>
      <c r="G2" t="n">
        <v>892591842.3992237</v>
      </c>
      <c r="H2" t="n">
        <v>191105604.1294467</v>
      </c>
      <c r="I2" t="n">
        <v>70244264.37565768</v>
      </c>
      <c r="J2" t="n">
        <v>651813172.9458063</v>
      </c>
      <c r="K2" t="n">
        <v>159496000</v>
      </c>
      <c r="L2" s="32" t="n">
        <v>364090390.5226363</v>
      </c>
      <c r="M2" s="33" t="n">
        <v>914365398.4169216</v>
      </c>
      <c r="N2" t="n">
        <v>509227858.9048765</v>
      </c>
      <c r="O2" s="32" t="n">
        <v>32988160.60029656</v>
      </c>
      <c r="P2" s="33" t="n">
        <v>183637682.159871</v>
      </c>
      <c r="Q2" s="32" t="n">
        <v>0</v>
      </c>
      <c r="R2" s="33" t="n">
        <v>57127287.07852405</v>
      </c>
      <c r="S2" t="n">
        <v>1150460551.506263</v>
      </c>
      <c r="T2" t="n">
        <v>3251989377.47438</v>
      </c>
      <c r="U2" t="n">
        <v>646751922.0818272</v>
      </c>
      <c r="V2" t="n">
        <v>1038486084.563652</v>
      </c>
      <c r="W2" t="n">
        <v>46313250.68753194</v>
      </c>
      <c r="X2" t="n">
        <v>296377403.9701596</v>
      </c>
      <c r="Y2" t="n">
        <v>978880363.3484617</v>
      </c>
      <c r="Z2" s="32" t="n">
        <v>1533858069.429576</v>
      </c>
      <c r="AA2" s="35" t="n">
        <v>478713466.9674262</v>
      </c>
      <c r="AB2" s="33" t="n">
        <v>1002422298.516593</v>
      </c>
      <c r="AC2" t="n">
        <v>7427598974.80889</v>
      </c>
      <c r="AD2" t="n">
        <v>9087663162.546358</v>
      </c>
      <c r="AE2" t="n">
        <v>6555129000</v>
      </c>
      <c r="AF2" t="n">
        <v>4881383350.515098</v>
      </c>
      <c r="AG2" t="n">
        <v>6915847666.775131</v>
      </c>
      <c r="AH2" t="n">
        <v>2600547000</v>
      </c>
      <c r="AI2" t="n">
        <v>3400008000</v>
      </c>
      <c r="AJ2" t="n">
        <v>33629984000</v>
      </c>
      <c r="AK2" t="n">
        <v>2294742958.428627</v>
      </c>
      <c r="AL2" t="n">
        <v>33043031918.63473</v>
      </c>
      <c r="AM2" t="n">
        <v>126995662000</v>
      </c>
      <c r="AN2" t="n">
        <v>14051810000</v>
      </c>
      <c r="AO2" t="n">
        <v>45100478000</v>
      </c>
      <c r="AP2" t="n">
        <v>1647852729.414193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2021-09-20T18:26:17Z</dcterms:modified>
  <cp:lastModifiedBy>Jun Shepard</cp:lastModifiedBy>
</cp:coreProperties>
</file>