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TTS\"/>
    </mc:Choice>
  </mc:AlternateContent>
  <xr:revisionPtr revIDLastSave="0" documentId="8_{CCF487C7-0C5F-4E89-822F-5CDDB278E02F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<sst xmlns="http://schemas.openxmlformats.org/spreadsheetml/2006/main" count="1798" uniqueCount="988">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</sst>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2023-11-28T22:12:48Z</dcterms:modified>
</cp:coreProperties>
</file>