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A/trans/AVLo/"/>
    </mc:Choice>
  </mc:AlternateContent>
  <xr:revisionPtr revIDLastSave="0" documentId="8_{F33DDB72-C05D-E342-9315-09DAF43EC89A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<sst xmlns="http://schemas.openxmlformats.org/spreadsheetml/2006/main" count="123" uniqueCount="117">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</sst>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2022-03-11T19:49:05Z</dcterms:modified>
</cp:coreProperties>
</file>