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A/web-app/BCF/"/>
    </mc:Choice>
  </mc:AlternateContent>
  <xr:revisionPtr revIDLastSave="0" documentId="8_{DC31AF5C-7FAB-AC44-BF24-02218799331D}"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<sst xmlns="http://schemas.openxmlformats.org/spreadsheetml/2006/main" count="529" uniqueCount="425">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</sst>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2022-03-11T20:16:46Z</dcterms:modified>
</cp:coreProperties>
</file>