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web-app/OCCF/"/>
    </mc:Choice>
  </mc:AlternateContent>
  <xr:revisionPtr revIDLastSave="0" documentId="8_{00671C84-7C11-874F-A409-D83C1C5DE5B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<sst xmlns="http://schemas.openxmlformats.org/spreadsheetml/2006/main" count="33" uniqueCount="30">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</sst>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2022-03-11T20:20:48Z</dcterms:modified>
</cp:coreProperties>
</file>