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2.235e-06</v>
      </c>
      <c r="C27" s="40" t="n">
        <v>2.234e-06</v>
      </c>
      <c r="D27" s="40" t="n">
        <v>2.232e-06</v>
      </c>
      <c r="E27" s="40" t="n">
        <v>2.232e-06</v>
      </c>
      <c r="F27" s="40" t="n">
        <v>2.231e-06</v>
      </c>
      <c r="G27" s="40" t="n">
        <v>2.231e-06</v>
      </c>
      <c r="H27" s="40" t="n">
        <v>2.232e-06</v>
      </c>
      <c r="I27" s="40" t="n">
        <v>2.231e-06</v>
      </c>
      <c r="J27" s="40" t="n">
        <v>2.231e-06</v>
      </c>
      <c r="K27" s="40" t="n">
        <v>2.231e-06</v>
      </c>
      <c r="L27" s="40" t="n">
        <v>2.231e-06</v>
      </c>
      <c r="M27" s="40" t="n">
        <v>2.231e-06</v>
      </c>
      <c r="N27" s="40" t="n">
        <v>2.231e-06</v>
      </c>
      <c r="O27" s="40" t="n">
        <v>2.231e-06</v>
      </c>
      <c r="P27" s="40" t="n">
        <v>2.231e-06</v>
      </c>
      <c r="Q27" s="40" t="n">
        <v>2.231e-06</v>
      </c>
      <c r="R27" s="40" t="n">
        <v>2.231e-06</v>
      </c>
      <c r="S27" s="40" t="n">
        <v>2.231e-06</v>
      </c>
      <c r="T27" s="40" t="n">
        <v>2.231e-06</v>
      </c>
      <c r="U27" s="40" t="n">
        <v>2.231e-06</v>
      </c>
      <c r="V27" s="40" t="n">
        <v>2.231e-06</v>
      </c>
      <c r="W27" s="40" t="n">
        <v>2.231e-06</v>
      </c>
      <c r="X27" s="40" t="n">
        <v>2.231e-06</v>
      </c>
      <c r="Y27" s="40" t="n">
        <v>2.231e-06</v>
      </c>
      <c r="Z27" s="40" t="n">
        <v>2.231e-06</v>
      </c>
      <c r="AA27" s="40" t="n">
        <v>2.231e-06</v>
      </c>
      <c r="AB27" s="40" t="n">
        <v>2.231e-06</v>
      </c>
      <c r="AC27" s="40" t="n">
        <v>2.231e-06</v>
      </c>
      <c r="AD27" s="40" t="n">
        <v>2.231e-06</v>
      </c>
      <c r="AE27" s="40" t="n">
        <v>2.231e-06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3.966e-06</v>
      </c>
      <c r="C28" s="40" t="n">
        <v>4.163999999999999e-06</v>
      </c>
      <c r="D28" s="40" t="n">
        <v>3.566e-06</v>
      </c>
      <c r="E28" s="40" t="n">
        <v>3.05e-06</v>
      </c>
      <c r="F28" s="40" t="n">
        <v>3.103e-06</v>
      </c>
      <c r="G28" s="40" t="n">
        <v>3.148e-06</v>
      </c>
      <c r="H28" s="40" t="n">
        <v>3.168e-06</v>
      </c>
      <c r="I28" s="40" t="n">
        <v>3.193e-06</v>
      </c>
      <c r="J28" s="40" t="n">
        <v>3.224e-06</v>
      </c>
      <c r="K28" s="40" t="n">
        <v>3.281e-06</v>
      </c>
      <c r="L28" s="40" t="n">
        <v>3.263e-06</v>
      </c>
      <c r="M28" s="40" t="n">
        <v>3.291e-06</v>
      </c>
      <c r="N28" s="40" t="n">
        <v>3.361e-06</v>
      </c>
      <c r="O28" s="40" t="n">
        <v>3.43e-06</v>
      </c>
      <c r="P28" s="40" t="n">
        <v>3.444e-06</v>
      </c>
      <c r="Q28" s="40" t="n">
        <v>3.434e-06</v>
      </c>
      <c r="R28" s="40" t="n">
        <v>3.402e-06</v>
      </c>
      <c r="S28" s="40" t="n">
        <v>3.386e-06</v>
      </c>
      <c r="T28" s="40" t="n">
        <v>3.392e-06</v>
      </c>
      <c r="U28" s="40" t="n">
        <v>3.39e-06</v>
      </c>
      <c r="V28" s="40" t="n">
        <v>3.402e-06</v>
      </c>
      <c r="W28" s="40" t="n">
        <v>3.354e-06</v>
      </c>
      <c r="X28" s="40" t="n">
        <v>3.436e-06</v>
      </c>
      <c r="Y28" s="40" t="n">
        <v>3.397e-06</v>
      </c>
      <c r="Z28" s="40" t="n">
        <v>3.426e-06</v>
      </c>
      <c r="AA28" s="40" t="n">
        <v>3.465e-06</v>
      </c>
      <c r="AB28" s="40" t="n">
        <v>3.497e-06</v>
      </c>
      <c r="AC28" s="40" t="n">
        <v>3.545e-06</v>
      </c>
      <c r="AD28" s="40" t="n">
        <v>3.579e-06</v>
      </c>
      <c r="AE28" s="40" t="n">
        <v>3.633e-06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3.966e-06</v>
      </c>
      <c r="C37" s="40" t="n">
        <v>4.163999999999999e-06</v>
      </c>
      <c r="D37" s="40" t="n">
        <v>3.566e-06</v>
      </c>
      <c r="E37" s="40" t="n">
        <v>3.05e-06</v>
      </c>
      <c r="F37" s="40" t="n">
        <v>3.103e-06</v>
      </c>
      <c r="G37" s="40" t="n">
        <v>3.148e-06</v>
      </c>
      <c r="H37" s="40" t="n">
        <v>3.168e-06</v>
      </c>
      <c r="I37" s="40" t="n">
        <v>3.193e-06</v>
      </c>
      <c r="J37" s="40" t="n">
        <v>3.224e-06</v>
      </c>
      <c r="K37" s="40" t="n">
        <v>3.281e-06</v>
      </c>
      <c r="L37" s="40" t="n">
        <v>3.263e-06</v>
      </c>
      <c r="M37" s="40" t="n">
        <v>3.291e-06</v>
      </c>
      <c r="N37" s="40" t="n">
        <v>3.361e-06</v>
      </c>
      <c r="O37" s="40" t="n">
        <v>3.43e-06</v>
      </c>
      <c r="P37" s="40" t="n">
        <v>3.444e-06</v>
      </c>
      <c r="Q37" s="40" t="n">
        <v>3.434e-06</v>
      </c>
      <c r="R37" s="40" t="n">
        <v>3.402e-06</v>
      </c>
      <c r="S37" s="40" t="n">
        <v>3.386e-06</v>
      </c>
      <c r="T37" s="40" t="n">
        <v>3.392e-06</v>
      </c>
      <c r="U37" s="40" t="n">
        <v>3.39e-06</v>
      </c>
      <c r="V37" s="40" t="n">
        <v>3.402e-06</v>
      </c>
      <c r="W37" s="40" t="n">
        <v>3.354e-06</v>
      </c>
      <c r="X37" s="40" t="n">
        <v>3.436e-06</v>
      </c>
      <c r="Y37" s="40" t="n">
        <v>3.397e-06</v>
      </c>
      <c r="Z37" s="40" t="n">
        <v>3.426e-06</v>
      </c>
      <c r="AA37" s="40" t="n">
        <v>3.465e-06</v>
      </c>
      <c r="AB37" s="40" t="n">
        <v>3.497e-06</v>
      </c>
      <c r="AC37" s="40" t="n">
        <v>3.545e-06</v>
      </c>
      <c r="AD37" s="40" t="n">
        <v>3.579e-06</v>
      </c>
      <c r="AE37" s="40" t="n">
        <v>3.633e-06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0.3014</v>
      </c>
      <c r="C69" s="4" t="n">
        <v>0.3014</v>
      </c>
      <c r="D69" s="4" t="n">
        <v>0.3014</v>
      </c>
      <c r="E69" s="4" t="n">
        <v>0.3014</v>
      </c>
      <c r="F69" s="4" t="n">
        <v>0.3014</v>
      </c>
      <c r="G69" s="4" t="n">
        <v>0.3014</v>
      </c>
      <c r="H69" s="4" t="n">
        <v>0.3014</v>
      </c>
      <c r="I69" s="4" t="n">
        <v>0.3014</v>
      </c>
      <c r="J69" s="4" t="n">
        <v>0.3014</v>
      </c>
      <c r="K69" s="4" t="n">
        <v>0.3014</v>
      </c>
      <c r="L69" s="4" t="n">
        <v>0.3014</v>
      </c>
      <c r="M69" s="4" t="n">
        <v>0.3014</v>
      </c>
      <c r="N69" s="4" t="n">
        <v>0.3014</v>
      </c>
      <c r="O69" s="4" t="n">
        <v>0.3014</v>
      </c>
      <c r="P69" s="4" t="n">
        <v>0.3014</v>
      </c>
      <c r="Q69" s="4" t="n">
        <v>0.3014</v>
      </c>
      <c r="R69" s="4" t="n">
        <v>0.3014</v>
      </c>
      <c r="S69" s="4" t="n">
        <v>0.3014</v>
      </c>
      <c r="T69" s="4" t="n">
        <v>0.3014</v>
      </c>
      <c r="U69" s="4" t="n">
        <v>0.3014</v>
      </c>
      <c r="V69" s="4" t="n">
        <v>0.3014</v>
      </c>
      <c r="W69" s="4" t="n">
        <v>0.3014</v>
      </c>
      <c r="X69" s="4" t="n">
        <v>0.3014</v>
      </c>
      <c r="Y69" s="4" t="n">
        <v>0.3014</v>
      </c>
      <c r="Z69" s="4" t="n">
        <v>0.3014</v>
      </c>
      <c r="AA69" s="4" t="n">
        <v>0.3014</v>
      </c>
      <c r="AB69" s="4" t="n">
        <v>0.3014</v>
      </c>
      <c r="AC69" s="4" t="n">
        <v>0.3014</v>
      </c>
      <c r="AD69" s="4" t="n">
        <v>0.3014</v>
      </c>
      <c r="AE69" s="4" t="n">
        <v>0.3014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0.966</v>
      </c>
      <c r="C70" s="4" t="n">
        <v>0.966</v>
      </c>
      <c r="D70" s="4" t="n">
        <v>0.966</v>
      </c>
      <c r="E70" s="4" t="n">
        <v>0.966</v>
      </c>
      <c r="F70" s="4" t="n">
        <v>0.966</v>
      </c>
      <c r="G70" s="4" t="n">
        <v>0.966</v>
      </c>
      <c r="H70" s="4" t="n">
        <v>0.966</v>
      </c>
      <c r="I70" s="4" t="n">
        <v>0.966</v>
      </c>
      <c r="J70" s="4" t="n">
        <v>0.966</v>
      </c>
      <c r="K70" s="4" t="n">
        <v>0.966</v>
      </c>
      <c r="L70" s="4" t="n">
        <v>0.966</v>
      </c>
      <c r="M70" s="4" t="n">
        <v>0.966</v>
      </c>
      <c r="N70" s="4" t="n">
        <v>0.966</v>
      </c>
      <c r="O70" s="4" t="n">
        <v>0.966</v>
      </c>
      <c r="P70" s="4" t="n">
        <v>0.966</v>
      </c>
      <c r="Q70" s="4" t="n">
        <v>0.966</v>
      </c>
      <c r="R70" s="4" t="n">
        <v>0.966</v>
      </c>
      <c r="S70" s="4" t="n">
        <v>0.966</v>
      </c>
      <c r="T70" s="4" t="n">
        <v>0.966</v>
      </c>
      <c r="U70" s="4" t="n">
        <v>0.966</v>
      </c>
      <c r="V70" s="4" t="n">
        <v>0.966</v>
      </c>
      <c r="W70" s="4" t="n">
        <v>0.966</v>
      </c>
      <c r="X70" s="4" t="n">
        <v>0.966</v>
      </c>
      <c r="Y70" s="4" t="n">
        <v>0.966</v>
      </c>
      <c r="Z70" s="4" t="n">
        <v>0.966</v>
      </c>
      <c r="AA70" s="4" t="n">
        <v>0.966</v>
      </c>
      <c r="AB70" s="4" t="n">
        <v>0.966</v>
      </c>
      <c r="AC70" s="4" t="n">
        <v>0.966</v>
      </c>
      <c r="AD70" s="4" t="n">
        <v>0.966</v>
      </c>
      <c r="AE70" s="4" t="n">
        <v>0.966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0.4587</v>
      </c>
      <c r="C71" s="4" t="n">
        <v>0.4587</v>
      </c>
      <c r="D71" s="4" t="n">
        <v>0.4587</v>
      </c>
      <c r="E71" s="4" t="n">
        <v>0.4587</v>
      </c>
      <c r="F71" s="4" t="n">
        <v>0.4587</v>
      </c>
      <c r="G71" s="4" t="n">
        <v>0.4587</v>
      </c>
      <c r="H71" s="4" t="n">
        <v>0.4587</v>
      </c>
      <c r="I71" s="4" t="n">
        <v>0.4587</v>
      </c>
      <c r="J71" s="4" t="n">
        <v>0.4587</v>
      </c>
      <c r="K71" s="4" t="n">
        <v>0.4587</v>
      </c>
      <c r="L71" s="4" t="n">
        <v>0.4587</v>
      </c>
      <c r="M71" s="4" t="n">
        <v>0.4587</v>
      </c>
      <c r="N71" s="4" t="n">
        <v>0.4587</v>
      </c>
      <c r="O71" s="4" t="n">
        <v>0.4587</v>
      </c>
      <c r="P71" s="4" t="n">
        <v>0.4587</v>
      </c>
      <c r="Q71" s="4" t="n">
        <v>0.4587</v>
      </c>
      <c r="R71" s="4" t="n">
        <v>0.4587</v>
      </c>
      <c r="S71" s="4" t="n">
        <v>0.4587</v>
      </c>
      <c r="T71" s="4" t="n">
        <v>0.4587</v>
      </c>
      <c r="U71" s="4" t="n">
        <v>0.4587</v>
      </c>
      <c r="V71" s="4" t="n">
        <v>0.4587</v>
      </c>
      <c r="W71" s="4" t="n">
        <v>0.4587</v>
      </c>
      <c r="X71" s="4" t="n">
        <v>0.4587</v>
      </c>
      <c r="Y71" s="4" t="n">
        <v>0.4587</v>
      </c>
      <c r="Z71" s="4" t="n">
        <v>0.4587</v>
      </c>
      <c r="AA71" s="4" t="n">
        <v>0.4587</v>
      </c>
      <c r="AB71" s="4" t="n">
        <v>0.4587</v>
      </c>
      <c r="AC71" s="4" t="n">
        <v>0.4587</v>
      </c>
      <c r="AD71" s="4" t="n">
        <v>0.4587</v>
      </c>
      <c r="AE71" s="4" t="n">
        <v>0.4587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0.456</v>
      </c>
      <c r="C72" s="4" t="n">
        <v>0.462</v>
      </c>
      <c r="D72" s="4" t="n">
        <v>0.462</v>
      </c>
      <c r="E72" s="4" t="n">
        <v>0.462</v>
      </c>
      <c r="F72" s="4" t="n">
        <v>0.459</v>
      </c>
      <c r="G72" s="4" t="n">
        <v>0.458</v>
      </c>
      <c r="H72" s="4" t="n">
        <v>0.459</v>
      </c>
      <c r="I72" s="4" t="n">
        <v>0.459</v>
      </c>
      <c r="J72" s="4" t="n">
        <v>0.459</v>
      </c>
      <c r="K72" s="4" t="n">
        <v>0.459</v>
      </c>
      <c r="L72" s="4" t="n">
        <v>0.456</v>
      </c>
      <c r="M72" s="4" t="n">
        <v>0.454</v>
      </c>
      <c r="N72" s="4" t="n">
        <v>0.444</v>
      </c>
      <c r="O72" s="4" t="n">
        <v>0.436</v>
      </c>
      <c r="P72" s="4" t="n">
        <v>0.428</v>
      </c>
      <c r="Q72" s="4" t="n">
        <v>0.431</v>
      </c>
      <c r="R72" s="4" t="n">
        <v>0.434</v>
      </c>
      <c r="S72" s="4" t="n">
        <v>0.436</v>
      </c>
      <c r="T72" s="4" t="n">
        <v>0.439</v>
      </c>
      <c r="U72" s="4" t="n">
        <v>0.442</v>
      </c>
      <c r="V72" s="4" t="n">
        <v>0.44</v>
      </c>
      <c r="W72" s="4" t="n">
        <v>0.4370000000000001</v>
      </c>
      <c r="X72" s="4" t="n">
        <v>0.435</v>
      </c>
      <c r="Y72" s="4" t="n">
        <v>0.4320000000000001</v>
      </c>
      <c r="Z72" s="4" t="n">
        <v>0.43</v>
      </c>
      <c r="AA72" s="4" t="n">
        <v>0.433</v>
      </c>
      <c r="AB72" s="4" t="n">
        <v>0.436</v>
      </c>
      <c r="AC72" s="4" t="n">
        <v>0.439</v>
      </c>
      <c r="AD72" s="4" t="n">
        <v>0.442</v>
      </c>
      <c r="AE72" s="4" t="n">
        <v>0.445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0.209</v>
      </c>
      <c r="C73" s="4" t="n">
        <v>0.208</v>
      </c>
      <c r="D73" s="4" t="n">
        <v>0.207</v>
      </c>
      <c r="E73" s="4" t="n">
        <v>0.205981</v>
      </c>
      <c r="F73" s="4" t="n">
        <v>0.204956</v>
      </c>
      <c r="G73" s="4" t="n">
        <v>0.203916</v>
      </c>
      <c r="H73" s="4" t="n">
        <v>0.202885</v>
      </c>
      <c r="I73" s="4" t="n">
        <v>0.201852</v>
      </c>
      <c r="J73" s="4" t="n">
        <v>0.200829</v>
      </c>
      <c r="K73" s="4" t="n">
        <v>0.199794</v>
      </c>
      <c r="L73" s="4" t="n">
        <v>0.198772</v>
      </c>
      <c r="M73" s="4" t="n">
        <v>0.19773</v>
      </c>
      <c r="N73" s="4" t="n">
        <v>0.209678</v>
      </c>
      <c r="O73" s="4" t="n">
        <v>0.211617</v>
      </c>
      <c r="P73" s="4" t="n">
        <v>0.212552</v>
      </c>
      <c r="Q73" s="4" t="n">
        <v>0.2115</v>
      </c>
      <c r="R73" s="4" t="n">
        <v>0.210449</v>
      </c>
      <c r="S73" s="4" t="n">
        <v>0.209409</v>
      </c>
      <c r="T73" s="4" t="n">
        <v>0.207371</v>
      </c>
      <c r="U73" s="4" t="n">
        <v>0.20633</v>
      </c>
      <c r="V73" s="4" t="n">
        <v>0.206286</v>
      </c>
      <c r="W73" s="4" t="n">
        <v>0.20527</v>
      </c>
      <c r="X73" s="4" t="n">
        <v>0.204213</v>
      </c>
      <c r="Y73" s="4" t="n">
        <v>0.203136</v>
      </c>
      <c r="Z73" s="4" t="n">
        <v>0.202057</v>
      </c>
      <c r="AA73" s="4" t="n">
        <v>0.201971</v>
      </c>
      <c r="AB73" s="4" t="n">
        <v>0.200901</v>
      </c>
      <c r="AC73" s="4" t="n">
        <v>0.19986</v>
      </c>
      <c r="AD73" s="4" t="n">
        <v>0.199813</v>
      </c>
      <c r="AE73" s="4" t="n">
        <v>0.199541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0.7964</v>
      </c>
      <c r="C75" s="4" t="n">
        <v>0.7964</v>
      </c>
      <c r="D75" s="4" t="n">
        <v>0.7964</v>
      </c>
      <c r="E75" s="4" t="n">
        <v>0.7964</v>
      </c>
      <c r="F75" s="4" t="n">
        <v>0.7964</v>
      </c>
      <c r="G75" s="4" t="n">
        <v>0.7964</v>
      </c>
      <c r="H75" s="4" t="n">
        <v>0.7964</v>
      </c>
      <c r="I75" s="4" t="n">
        <v>0.7964</v>
      </c>
      <c r="J75" s="4" t="n">
        <v>0.7964</v>
      </c>
      <c r="K75" s="4" t="n">
        <v>0.7964</v>
      </c>
      <c r="L75" s="4" t="n">
        <v>0.7964</v>
      </c>
      <c r="M75" s="4" t="n">
        <v>0.7964</v>
      </c>
      <c r="N75" s="4" t="n">
        <v>0.7964</v>
      </c>
      <c r="O75" s="4" t="n">
        <v>0.7964</v>
      </c>
      <c r="P75" s="4" t="n">
        <v>0.7964</v>
      </c>
      <c r="Q75" s="4" t="n">
        <v>0.7964</v>
      </c>
      <c r="R75" s="4" t="n">
        <v>0.7964</v>
      </c>
      <c r="S75" s="4" t="n">
        <v>0.7964</v>
      </c>
      <c r="T75" s="4" t="n">
        <v>0.7964</v>
      </c>
      <c r="U75" s="4" t="n">
        <v>0.7964</v>
      </c>
      <c r="V75" s="4" t="n">
        <v>0.7964</v>
      </c>
      <c r="W75" s="4" t="n">
        <v>0.7964</v>
      </c>
      <c r="X75" s="4" t="n">
        <v>0.7964</v>
      </c>
      <c r="Y75" s="4" t="n">
        <v>0.7964</v>
      </c>
      <c r="Z75" s="4" t="n">
        <v>0.7964</v>
      </c>
      <c r="AA75" s="4" t="n">
        <v>0.7964</v>
      </c>
      <c r="AB75" s="4" t="n">
        <v>0.7964</v>
      </c>
      <c r="AC75" s="4" t="n">
        <v>0.7964</v>
      </c>
      <c r="AD75" s="4" t="n">
        <v>0.7964</v>
      </c>
      <c r="AE75" s="4" t="n">
        <v>0.7964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0.3168</v>
      </c>
      <c r="C83" s="4" t="n">
        <v>0.3168</v>
      </c>
      <c r="D83" s="4" t="n">
        <v>0.3168</v>
      </c>
      <c r="E83" s="4" t="n">
        <v>0.3168</v>
      </c>
      <c r="F83" s="4" t="n">
        <v>0.3168</v>
      </c>
      <c r="G83" s="4" t="n">
        <v>0.3168</v>
      </c>
      <c r="H83" s="4" t="n">
        <v>0.3168</v>
      </c>
      <c r="I83" s="4" t="n">
        <v>0.3168</v>
      </c>
      <c r="J83" s="4" t="n">
        <v>0.3168</v>
      </c>
      <c r="K83" s="4" t="n">
        <v>0.3168</v>
      </c>
      <c r="L83" s="4" t="n">
        <v>0.3168</v>
      </c>
      <c r="M83" s="4" t="n">
        <v>0.3168</v>
      </c>
      <c r="N83" s="4" t="n">
        <v>0.3168</v>
      </c>
      <c r="O83" s="4" t="n">
        <v>0.3168</v>
      </c>
      <c r="P83" s="4" t="n">
        <v>0.3168</v>
      </c>
      <c r="Q83" s="4" t="n">
        <v>0.3168</v>
      </c>
      <c r="R83" s="4" t="n">
        <v>0.3168</v>
      </c>
      <c r="S83" s="4" t="n">
        <v>0.3168</v>
      </c>
      <c r="T83" s="4" t="n">
        <v>0.3168</v>
      </c>
      <c r="U83" s="4" t="n">
        <v>0.3168</v>
      </c>
      <c r="V83" s="4" t="n">
        <v>0.3168</v>
      </c>
      <c r="W83" s="4" t="n">
        <v>0.3168</v>
      </c>
      <c r="X83" s="4" t="n">
        <v>0.3168</v>
      </c>
      <c r="Y83" s="4" t="n">
        <v>0.3168</v>
      </c>
      <c r="Z83" s="4" t="n">
        <v>0.3168</v>
      </c>
      <c r="AA83" s="4" t="n">
        <v>0.3168</v>
      </c>
      <c r="AB83" s="4" t="n">
        <v>0.3168</v>
      </c>
      <c r="AC83" s="4" t="n">
        <v>0.3168</v>
      </c>
      <c r="AD83" s="4" t="n">
        <v>0.3168</v>
      </c>
      <c r="AE83" s="4" t="n">
        <v>0.3168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2021-05-04T20:56:22Z</dcterms:modified>
  <cp:lastModifiedBy>Microsoft Office User</cp:lastModifiedBy>
</cp:coreProperties>
</file>