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CF9FA736-5346-4AA3-8476-E0707B31A464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<sst xmlns="http://schemas.openxmlformats.org/spreadsheetml/2006/main" count="163" uniqueCount="114">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</sst>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2025-03-14T17:41:22Z</dcterms:modified>
</cp:coreProperties>
</file>